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6EC60590-88A1-4375-BD3B-F8EF084D77CF}" xr6:coauthVersionLast="47" xr6:coauthVersionMax="47" xr10:uidLastSave="{00000000-0000-0000-0000-000000000000}"/>
  <bookViews>
    <workbookView xWindow="2573" yWindow="2573" windowWidth="15479" windowHeight="10297" xr2:uid="{DE2EE99E-03CC-41AC-920F-D8EEB4719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00F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3FCF-B10B-4F8B-A16E-1B3C40DF7BCC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1:A3">
    <cfRule type="cellIs" dxfId="1" priority="1" stopIfTrue="1" operator="greaterThan">
      <formula>5</formula>
    </cfRule>
  </conditionalFormatting>
  <conditionalFormatting sqref="A2:A5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2026-10-24T05:47:20Z</dcterms:created>
  <dcterms:modified xsi:type="dcterms:W3CDTF">2026-10-24T05:47:21Z</dcterms:modified>
</cp:coreProperties>
</file>