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8C7E48-25E9-4717-B879-D3A74DDC1C63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<sst xmlns="http://schemas.openxmlformats.org/spreadsheetml/2006/main" count="13" uniqueCount="9">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</sst>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"/>
    <numFmt numFmtId="166" formatCode="0.0000"/>
    <numFmt numFmtId="167" formatCode="#,##0.000"/>
    <numFmt numFmtId="168" formatCode="0.000%"/>
    <numFmt numFmtId="169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64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2026-10-24T01:58:53Z</dcterms:modified>
</cp:coreProperties>
</file>