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452BD8F-1E6B-4801-91A2-6893CF6C7962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<sst xmlns="http://schemas.openxmlformats.org/spreadsheetml/2006/main" count="13" uniqueCount="9">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</sst>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#,##0.000"/>
    <numFmt numFmtId="167" formatCode="0.000%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">
    <dxf>
      <numFmt numFmtId="169" formatCode="0.0000000"/>
      <fill>
        <patternFill>
          <bgColor rgb="FF00FF00"/>
        </patternFill>
      </fill>
    </dxf>
    <dxf>
      <numFmt numFmtId="170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69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2026-10-24T01:58:56Z</dcterms:modified>
</cp:coreProperties>
</file>