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A28492B2-BD3E-496C-95AE-E5DAB334BFA2}" xr6:coauthVersionLast="47" xr6:coauthVersionMax="47" xr10:uidLastSave="{00000000-0000-0000-0000-000000000000}"/>
  <bookViews>
    <workbookView xWindow="780" yWindow="780" windowWidth="7200" windowHeight="4545" xr2:uid="{7863C38A-5E57-44AA-9F0A-CBAEC5AEEEB6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tyles" Target="style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2</v>
    <v>0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EF13A-9625-4113-9C56-AF3453FA1650}">
  <dimension ref="B2"/>
  <sheetViews>
    <sheetView tabSelected="1" workbookViewId="0"/>
  </sheetViews>
  <sheetFormatPr defaultRowHeight="15" x14ac:dyDescent="0.25"/>
  <sheetData>
    <row r="2" spans="2:2" x14ac:dyDescent="0.25">
      <c r="B2" t="e" cm="1" vm="1">
        <f t="array" aca="1" ref="B2" ca="1">_xlfn.SEQUENCE(3,2)</f>
        <v>#VALUE!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0D26-909A-478B-8633-0DB693D2DB71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2026-10-17T01:01:50Z</dcterms:created>
  <dcterms:modified xsi:type="dcterms:W3CDTF">2026-10-17T01:01:50Z</dcterms:modified>
</cp:coreProperties>
</file>