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manual_spill_cache\"/>
    </mc:Choice>
  </mc:AlternateContent>
  <xr:revisionPtr revIDLastSave="0" documentId="8_{03049CE0-35CB-452D-AE0D-0B424F66D9A8}" xr6:coauthVersionLast="47" xr6:coauthVersionMax="47" xr10:uidLastSave="{00000000-0000-0000-0000-000000000000}"/>
  <bookViews>
    <workbookView xWindow="780" yWindow="780" windowWidth="7200" windowHeight="4545" xr2:uid="{31610634-3DD3-4F8B-B804-9B3B336CEA24}"/>
  </bookViews>
  <sheets>
    <sheet name="Sheet2" sheetId="2" r:id="rId1"/>
    <sheet name="Sheet1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2" l="1" a="1"/>
  <c r="B2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tyles" Target="style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2</v>
    <v>0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EBD4-D136-463F-A2BA-2322E315A694}">
  <dimension ref="B2:C2"/>
  <sheetViews>
    <sheetView tabSelected="1" workbookViewId="0"/>
  </sheetViews>
  <sheetFormatPr defaultRowHeight="15" x14ac:dyDescent="0.25"/>
  <sheetData>
    <row r="2" spans="2:3" x14ac:dyDescent="0.25">
      <c r="B2" t="e" cm="1" vm="1">
        <f t="array" aca="1" ref="B2" ca="1">_xlfn.SEQUENCE(3,2)</f>
        <v>#VALUE!</v>
      </c>
      <c r="C2" t="e" cm="1" vm="1">
        <f t="array" aca="1" ref="C2" ca="1">_xlfn.SEQUENCE(3,2)</f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4DD6-FD9A-49BA-970B-CD5B0DD8180A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2026-10-17T01:01:49Z</dcterms:created>
  <dcterms:modified xsi:type="dcterms:W3CDTF">2026-10-17T01:01:50Z</dcterms:modified>
</cp:coreProperties>
</file>