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cse_fill_replace_files\"/>
    </mc:Choice>
  </mc:AlternateContent>
  <xr:revisionPtr revIDLastSave="0" documentId="8_{3C2DC88E-0AAF-4AC8-9ED9-3EF30687BA85}" xr6:coauthVersionLast="47" xr6:coauthVersionMax="47" xr10:uidLastSave="{00000000-0000-0000-0000-000000000000}"/>
  <bookViews>
    <workbookView xWindow="780" yWindow="780" windowWidth="7200" windowHeight="4545" xr2:uid="{7751123F-E317-45E0-8E7C-124D7DBB6F51}"/>
  </bookViews>
  <sheets>
    <sheet name="Sheet2" sheetId="2" r:id="rId1"/>
    <sheet name="Sheet1" sheetId="1" r:id="rId2"/>
  </sheets>
  <calcPr calcId="191029" calcMode="manual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2" l="1" a="1"/>
  <c r="B2" i="2"/>
  <c r="C2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91C88-21BE-49B1-B6A9-D60C80979505}">
  <dimension ref="B2:C3"/>
  <sheetViews>
    <sheetView tabSelected="1" workbookViewId="0"/>
  </sheetViews>
  <sheetFormatPr defaultRowHeight="15" x14ac:dyDescent="0.25"/>
  <sheetData>
    <row r="2" spans="2:3" x14ac:dyDescent="0.25">
      <c r="B2">
        <f t="array" aca="1" ref="B2:C2" ca="1">COLUMN(A1:B1)</f>
        <v>1</v>
      </c>
      <c r="C2">
        <f ca="1"/>
        <v>2</v>
      </c>
    </row>
    <row r="3" spans="2:3" x14ac:dyDescent="0.25">
      <c r="B3">
        <v>1</v>
      </c>
      <c r="C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BF872-68EE-4FDF-92C6-39F4330A8C60}">
  <sheetPr codeName="Sheet1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2026-10-17T01:56:19Z</dcterms:created>
  <dcterms:modified xsi:type="dcterms:W3CDTF">2026-10-17T01:56:20Z</dcterms:modified>
</cp:coreProperties>
</file>