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cse_fill_replace_files\"/>
    </mc:Choice>
  </mc:AlternateContent>
  <xr:revisionPtr revIDLastSave="0" documentId="8_{9E24A578-F2F7-4EC4-B8BD-511515282E91}" xr6:coauthVersionLast="47" xr6:coauthVersionMax="47" xr10:uidLastSave="{00000000-0000-0000-0000-000000000000}"/>
  <bookViews>
    <workbookView xWindow="780" yWindow="780" windowWidth="7200" windowHeight="4545" xr2:uid="{206BF583-C450-4BA0-8B83-6ACA5F6DB12D}"/>
  </bookViews>
  <sheets>
    <sheet name="Sheet2" sheetId="2" r:id="rId1"/>
    <sheet name="Sheet1" sheetId="1" r:id="rId2"/>
  </sheets>
  <calcPr calcId="191029" calcMode="manual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2" l="1" a="1"/>
  <c r="E2" i="2" a="1"/>
  <c r="D2" i="2" l="1"/>
  <c r="D3" i="2"/>
  <c r="D4" i="2"/>
  <c r="E2" i="2"/>
  <c r="F2" i="2"/>
  <c r="E3" i="2"/>
  <c r="F3" i="2"/>
  <c r="E4" i="2"/>
  <c r="F4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B3826-5FBE-442A-82B4-775497A84E92}">
  <dimension ref="D2:F4"/>
  <sheetViews>
    <sheetView tabSelected="1" workbookViewId="0"/>
  </sheetViews>
  <sheetFormatPr defaultRowHeight="15" x14ac:dyDescent="0.25"/>
  <sheetData>
    <row r="2" spans="4:6" x14ac:dyDescent="0.25">
      <c r="D2">
        <f t="array" ref="D2:D4">ROW(I10:I12)*10+COLUMN(I10:J10)</f>
        <v>109</v>
      </c>
      <c r="E2">
        <f t="array" ref="E2:F4">ROW(J10:J12)*10+COLUMN(J10:K10)</f>
        <v>110</v>
      </c>
      <c r="F2">
        <v>111</v>
      </c>
    </row>
    <row r="3" spans="4:6" x14ac:dyDescent="0.25">
      <c r="D3">
        <v>119</v>
      </c>
      <c r="E3">
        <v>120</v>
      </c>
      <c r="F3">
        <v>121</v>
      </c>
    </row>
    <row r="4" spans="4:6" x14ac:dyDescent="0.25">
      <c r="D4">
        <v>129</v>
      </c>
      <c r="E4">
        <v>130</v>
      </c>
      <c r="F4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23256-AB4A-4671-946E-C40D99FF2EFA}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2026-10-17T01:56:17Z</dcterms:created>
  <dcterms:modified xsi:type="dcterms:W3CDTF">2026-10-17T01:56:17Z</dcterms:modified>
</cp:coreProperties>
</file>