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fill_replace_files\"/>
    </mc:Choice>
  </mc:AlternateContent>
  <xr:revisionPtr revIDLastSave="0" documentId="8_{C299002A-4771-4EC2-85F1-2ED9CB2CA473}" xr6:coauthVersionLast="47" xr6:coauthVersionMax="47" xr10:uidLastSave="{00000000-0000-0000-0000-000000000000}"/>
  <bookViews>
    <workbookView xWindow="780" yWindow="780" windowWidth="7200" windowHeight="4545" xr2:uid="{6A6D4753-6B45-4B3D-A40A-942B3CE55EC4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2" l="1" a="1"/>
  <c r="B5" i="2"/>
  <c r="C5" i="2"/>
  <c r="B6" i="2"/>
  <c r="C6" i="2"/>
  <c r="B7" i="2"/>
  <c r="C7" i="2"/>
  <c r="B2" i="2" a="1"/>
  <c r="B2" i="2" l="1"/>
  <c r="C2" i="2"/>
  <c r="C3" i="2"/>
  <c r="B4" i="2"/>
  <c r="C4" i="2"/>
  <c r="B3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5D3B-A960-4777-BBB8-2682EA85CA6A}">
  <dimension ref="B2:C7"/>
  <sheetViews>
    <sheetView tabSelected="1" workbookViewId="0"/>
  </sheetViews>
  <sheetFormatPr defaultRowHeight="15" x14ac:dyDescent="0.25"/>
  <sheetData>
    <row r="2" spans="2:3" x14ac:dyDescent="0.25">
      <c r="B2" s="1">
        <f t="array" ref="B2:C4">ROW(A1:A3)*10+COLUMN(A1:B1)</f>
        <v>11</v>
      </c>
      <c r="C2">
        <v>12</v>
      </c>
    </row>
    <row r="3" spans="2:3" x14ac:dyDescent="0.25">
      <c r="B3">
        <v>21</v>
      </c>
      <c r="C3">
        <v>22</v>
      </c>
    </row>
    <row r="4" spans="2:3" x14ac:dyDescent="0.25">
      <c r="B4">
        <v>31</v>
      </c>
      <c r="C4">
        <v>32</v>
      </c>
    </row>
    <row r="5" spans="2:3" x14ac:dyDescent="0.25">
      <c r="B5">
        <f t="array" aca="1" ref="B5:C7" ca="1">ROW(A4:A6)*10+COLUMN(A4:B4)</f>
        <v>11</v>
      </c>
      <c r="C5">
        <f ca="1"/>
        <v>12</v>
      </c>
    </row>
    <row r="6" spans="2:3" x14ac:dyDescent="0.25">
      <c r="B6">
        <f ca="1"/>
        <v>21</v>
      </c>
      <c r="C6">
        <f ca="1"/>
        <v>22</v>
      </c>
    </row>
    <row r="7" spans="2:3" x14ac:dyDescent="0.25">
      <c r="B7">
        <f ca="1"/>
        <v>31</v>
      </c>
      <c r="C7">
        <f ca="1"/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15DD-6EFC-4F21-81D9-1D78221B7F8A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2026-10-17T01:56:18Z</dcterms:created>
  <dcterms:modified xsi:type="dcterms:W3CDTF">2026-10-17T01:56:18Z</dcterms:modified>
</cp:coreProperties>
</file>