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CF5EEDA5-4630-49F1-9A18-2BA8697B1483}" xr6:coauthVersionLast="47" xr6:coauthVersionMax="47" xr10:uidLastSave="{00000000-0000-0000-0000-000000000000}"/>
  <bookViews>
    <workbookView xWindow="780" yWindow="780" windowWidth="7200" windowHeight="4545" xr2:uid="{4226624E-8A0F-4627-B0AE-0E2B13CEC6FB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 a="1"/>
  <c r="B4" i="2"/>
  <c r="C4" i="2"/>
  <c r="B5" i="2" a="1"/>
  <c r="B5" i="2" l="1"/>
  <c r="C5" i="2"/>
  <c r="B6" i="2"/>
  <c r="C6" i="2"/>
  <c r="B7" i="2"/>
  <c r="C7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2E3D-1215-46E7-8562-222058B7DD46}">
  <dimension ref="B4:C7"/>
  <sheetViews>
    <sheetView tabSelected="1" workbookViewId="0"/>
  </sheetViews>
  <sheetFormatPr defaultRowHeight="15" x14ac:dyDescent="0.25"/>
  <sheetData>
    <row r="4" spans="2:3" x14ac:dyDescent="0.25">
      <c r="B4">
        <f t="array" ref="B4:C4">ROW(J9:J11)*10+COLUMN(J9:K9)</f>
        <v>130</v>
      </c>
      <c r="C4">
        <v>131</v>
      </c>
    </row>
    <row r="5" spans="2:3" x14ac:dyDescent="0.25">
      <c r="B5">
        <f t="array" aca="1" ref="B5:C7" ca="1">ROW(J10:J12)*10+COLUMN(J10:K10)</f>
        <v>110</v>
      </c>
      <c r="C5">
        <f ca="1"/>
        <v>111</v>
      </c>
    </row>
    <row r="6" spans="2:3" x14ac:dyDescent="0.25">
      <c r="B6">
        <f ca="1"/>
        <v>120</v>
      </c>
      <c r="C6">
        <f ca="1"/>
        <v>121</v>
      </c>
    </row>
    <row r="7" spans="2:3" x14ac:dyDescent="0.25">
      <c r="B7">
        <f ca="1"/>
        <v>130</v>
      </c>
      <c r="C7">
        <f ca="1"/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5FB6-8FD5-46A5-A808-720387352DC2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2026-10-17T01:56:16Z</dcterms:created>
  <dcterms:modified xsi:type="dcterms:W3CDTF">2026-10-17T01:56:17Z</dcterms:modified>
</cp:coreProperties>
</file>