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conditional-api-projection-samples\"/>
    </mc:Choice>
  </mc:AlternateContent>
  <xr:revisionPtr revIDLastSave="0" documentId="8_{13586516-CD95-4C83-83FA-B590296C4212}" xr6:coauthVersionLast="47" xr6:coauthVersionMax="47" xr10:uidLastSave="{00000000-0000-0000-0000-000000000000}"/>
  <bookViews>
    <workbookView xWindow="780" yWindow="780" windowWidth="19440" windowHeight="11220" xr2:uid="{636F58F6-83D2-4831-8EB5-6E36F064E7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B6C2-0E25-42D4-9286-B6DE247C1633}">
  <sheetPr codeName="Sheet1"/>
  <dimension ref="A1"/>
  <sheetViews>
    <sheetView tabSelected="1" workbookViewId="0"/>
  </sheetViews>
  <sheetFormatPr defaultRowHeight="15" x14ac:dyDescent="0.25"/>
  <sheetData/>
  <conditionalFormatting sqref="M9:M10 K3:K5">
    <cfRule type="expression" priority="1" stopIfTrue="1">
      <formula>K3&gt;0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2026-10-20T20:16:49Z</dcterms:created>
  <dcterms:modified xsi:type="dcterms:W3CDTF">2026-10-20T20:16:49Z</dcterms:modified>
</cp:coreProperties>
</file>