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existing-reopen-samples\"/>
    </mc:Choice>
  </mc:AlternateContent>
  <xr:revisionPtr revIDLastSave="0" documentId="8_{280F110E-3226-4871-B65F-8A69D7F1657B}" xr6:coauthVersionLast="47" xr6:coauthVersionMax="47" xr10:uidLastSave="{00000000-0000-0000-0000-000000000000}"/>
  <bookViews>
    <workbookView xWindow="780" yWindow="780" windowWidth="19440" windowHeight="11220" xr2:uid="{8EE4A371-2BD0-4E77-A130-6D9F0ACAA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BDF4-F877-4219-82BF-FE8199A5D13D}">
  <sheetPr codeName="Sheet1"/>
  <dimension ref="A1"/>
  <sheetViews>
    <sheetView tabSelected="1" workbookViewId="0"/>
  </sheetViews>
  <sheetFormatPr defaultRowHeight="15" x14ac:dyDescent="0.25"/>
  <sheetData/>
  <conditionalFormatting sqref="A1:D1 A4:D5 A2:A3 D2:D3">
    <cfRule type="cellIs" priority="1" stopIfTrue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2026-10-20T20:24:02Z</dcterms:created>
  <dcterms:modified xsi:type="dcterms:W3CDTF">2026-10-20T20:24:02Z</dcterms:modified>
</cp:coreProperties>
</file>