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4E911505-A519-4E4C-AE98-A5C5170CED70}" xr6:coauthVersionLast="47" xr6:coauthVersionMax="47" xr10:uidLastSave="{00000000-0000-0000-0000-000000000000}"/>
  <bookViews>
    <workbookView xWindow="780" yWindow="780" windowWidth="19440" windowHeight="11220" xr2:uid="{6B09F1D0-493C-4055-8A2A-12BCD8BF9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C978-51B9-4EF6-86EA-A6A0C3D22E38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expression" dxfId="0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2026-10-20T20:50:24Z</dcterms:created>
  <dcterms:modified xsi:type="dcterms:W3CDTF">2026-10-20T20:50:24Z</dcterms:modified>
</cp:coreProperties>
</file>