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66B36E63-B09F-4DFE-9041-3E36643CB447}" xr6:coauthVersionLast="47" xr6:coauthVersionMax="47" xr10:uidLastSave="{00000000-0000-0000-0000-000000000000}"/>
  <bookViews>
    <workbookView xWindow="780" yWindow="780" windowWidth="19440" windowHeight="11220" xr2:uid="{63160218-4A0A-4642-8019-0221CCB3D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0.00\ 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EA7D-52FD-494A-9153-A56773E3B3D6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2026-10-20T20:16:45Z</dcterms:created>
  <dcterms:modified xsi:type="dcterms:W3CDTF">2026-10-20T20:16:46Z</dcterms:modified>
</cp:coreProperties>
</file>