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union-anchor-samples\"/>
    </mc:Choice>
  </mc:AlternateContent>
  <xr:revisionPtr revIDLastSave="0" documentId="8_{1288A581-DCA6-4BBE-A462-025A0411F30D}" xr6:coauthVersionLast="47" xr6:coauthVersionMax="47" xr10:uidLastSave="{00000000-0000-0000-0000-000000000000}"/>
  <bookViews>
    <workbookView xWindow="780" yWindow="780" windowWidth="19440" windowHeight="11220" xr2:uid="{53171175-8194-4CB7-B9CB-96D99CC49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8FD7-7ED8-4CB2-B6FB-989DE66478A8}">
  <sheetPr codeName="Sheet1"/>
  <dimension ref="K3"/>
  <sheetViews>
    <sheetView tabSelected="1" workbookViewId="0"/>
  </sheetViews>
  <sheetFormatPr defaultRowHeight="15" x14ac:dyDescent="0.25"/>
  <sheetData>
    <row r="3" spans="11:11" x14ac:dyDescent="0.25">
      <c r="K3">
        <v>1</v>
      </c>
    </row>
  </sheetData>
  <conditionalFormatting sqref="M9:M10 K3:K5">
    <cfRule type="expression" dxfId="0" priority="1" stopIfTrue="1">
      <formula>K3&gt;0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2026-10-20T20:20:24Z</dcterms:created>
  <dcterms:modified xsi:type="dcterms:W3CDTF">2026-10-20T20:20:24Z</dcterms:modified>
</cp:coreProperties>
</file>