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4B23A96A-6B3A-4CA1-8582-B3CB659556E8}" xr6:coauthVersionLast="47" xr6:coauthVersionMax="47" xr10:uidLastSave="{00000000-0000-0000-0000-000000000000}"/>
  <bookViews>
    <workbookView xWindow="780" yWindow="780" windowWidth="19440" windowHeight="11220" xr2:uid="{34F58C97-F748-45B7-9302-0B5D0FC26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5023-66DD-4C4B-BB56-448F7D9F25A7}">
  <sheetPr codeName="Sheet1"/>
  <dimension ref="M9"/>
  <sheetViews>
    <sheetView tabSelected="1" workbookViewId="0"/>
  </sheetViews>
  <sheetFormatPr defaultRowHeight="15" x14ac:dyDescent="0.25"/>
  <sheetData>
    <row r="9" spans="13:13" x14ac:dyDescent="0.25">
      <c r="M9">
        <v>1</v>
      </c>
    </row>
  </sheetData>
  <conditionalFormatting sqref="M9:M10 K3:K5">
    <cfRule type="expression" dxfId="0" priority="1" stopIfTrue="1">
      <formula>K3&gt;0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2026-10-20T20:20:25Z</dcterms:created>
  <dcterms:modified xsi:type="dcterms:W3CDTF">2026-10-20T20:20:25Z</dcterms:modified>
</cp:coreProperties>
</file>