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F:\GitHub\pyOpenVBA\.cache\conditional-family-area-order-samples\"/>
    </mc:Choice>
  </mc:AlternateContent>
  <xr:revisionPtr revIDLastSave="0" documentId="8_{5AC2A5D8-F269-4C02-BB35-A66ABEB3D7F9}" xr6:coauthVersionLast="47" xr6:coauthVersionMax="47" xr10:uidLastSave="{00000000-0000-0000-0000-000000000000}"/>
  <bookViews>
    <workbookView xWindow="780" yWindow="780" windowWidth="19440" windowHeight="11220" xr2:uid="{816639C0-5F65-41C1-9D20-D80AB1D2EE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ont>
        <b/>
        <i val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3C4CDB-2CDB-48D9-910F-3E083796D255}">
  <sheetPr codeName="Sheet1"/>
  <dimension ref="A1"/>
  <sheetViews>
    <sheetView tabSelected="1" workbookViewId="0"/>
  </sheetViews>
  <sheetFormatPr defaultRowHeight="15" x14ac:dyDescent="0.25"/>
  <sheetData/>
  <conditionalFormatting sqref="B9:B10 K3:K5">
    <cfRule type="containsText" dxfId="0" priority="1" stopIfTrue="1" operator="containsText" text="a">
      <formula>NOT(ISERROR(SEARCH("a",B3)))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2026-10-20T20:50:30Z</dcterms:created>
  <dcterms:modified xsi:type="dcterms:W3CDTF">2026-10-20T20:50:30Z</dcterms:modified>
</cp:coreProperties>
</file>