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union-anchor-samples\"/>
    </mc:Choice>
  </mc:AlternateContent>
  <xr:revisionPtr revIDLastSave="0" documentId="8_{27A2E84B-1991-49F6-9F36-EB71BF6593FD}" xr6:coauthVersionLast="47" xr6:coauthVersionMax="47" xr10:uidLastSave="{00000000-0000-0000-0000-000000000000}"/>
  <bookViews>
    <workbookView xWindow="780" yWindow="780" windowWidth="19440" windowHeight="11220" xr2:uid="{4DB50C67-1E9D-46BB-8A02-C763DA2B7B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1AEC5-F5E2-4B10-BFF8-F90E6A91398D}">
  <sheetPr codeName="Sheet1"/>
  <dimension ref="B9"/>
  <sheetViews>
    <sheetView tabSelected="1" workbookViewId="0"/>
  </sheetViews>
  <sheetFormatPr defaultRowHeight="15" x14ac:dyDescent="0.25"/>
  <sheetData>
    <row r="9" spans="2:2" x14ac:dyDescent="0.25">
      <c r="B9">
        <v>1</v>
      </c>
    </row>
  </sheetData>
  <conditionalFormatting sqref="B9:B10 K3:K5">
    <cfRule type="expression" dxfId="0" priority="1" stopIfTrue="1">
      <formula>B3&gt;0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2026-10-20T20:21:06Z</dcterms:created>
  <dcterms:modified xsi:type="dcterms:W3CDTF">2026-10-20T20:21:06Z</dcterms:modified>
</cp:coreProperties>
</file>