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7C9E7771-B32C-4F21-8DA8-5E470203781E}" xr6:coauthVersionLast="47" xr6:coauthVersionMax="47" xr10:uidLastSave="{00000000-0000-0000-0000-000000000000}"/>
  <bookViews>
    <workbookView xWindow="780" yWindow="780" windowWidth="19440" windowHeight="11220" xr2:uid="{B1F42E7C-A737-4703-B4B6-6BA73674D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AECE-1EA7-4F4C-B161-8BB8706BFE13}">
  <sheetPr codeName="Sheet1"/>
  <dimension ref="A1"/>
  <sheetViews>
    <sheetView tabSelected="1" workbookViewId="0"/>
  </sheetViews>
  <sheetFormatPr defaultRowHeight="15" x14ac:dyDescent="0.25"/>
  <sheetData/>
  <conditionalFormatting sqref="B9:B10 K3:K5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2026-10-20T20:50:28Z</dcterms:created>
  <dcterms:modified xsi:type="dcterms:W3CDTF">2026-10-20T20:50:28Z</dcterms:modified>
</cp:coreProperties>
</file>