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transfer-entrypoint-samples\"/>
    </mc:Choice>
  </mc:AlternateContent>
  <xr:revisionPtr revIDLastSave="0" documentId="8_{C6BE676D-A121-4F14-A445-AF4F7BA0BB2F}" xr6:coauthVersionLast="47" xr6:coauthVersionMax="47" xr10:uidLastSave="{00000000-0000-0000-0000-000000000000}"/>
  <bookViews>
    <workbookView xWindow="780" yWindow="780" windowWidth="19440" windowHeight="11220" xr2:uid="{01F0B614-9155-4052-AF80-F03D51966A00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<sst xmlns="http://schemas.openxmlformats.org/spreadsheetml/2006/main" count="3" uniqueCount="2">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</sst>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35F1-0BEB-4604-9E99-FBCE001CBAE2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expression" dxfId="0" priority="3">
      <formula>A1&gt;0</formula>
    </cfRule>
  </conditionalFormatting>
  <conditionalFormatting sqref="F3:G5">
    <cfRule type="expression" dxfId="1" priority="1">
      <formula>F3&gt;0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5482-244B-4C98-908F-B360F3CFAE8E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2026-10-20T20:18:46Z</dcterms:created>
  <dcterms:modified xsi:type="dcterms:W3CDTF">2026-10-20T20:18:46Z</dcterms:modified>
</cp:coreProperties>
</file>