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6E286DF-987B-4103-B119-7326B63EEDEA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<sst xmlns="http://schemas.openxmlformats.org/spreadsheetml/2006/main" count="13" uniqueCount="9">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</sst>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"/>
    <numFmt numFmtId="167" formatCode="0.000%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