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D49591B-A5DC-4400-9DCD-0CC0EEE4EDF3}" xr6:coauthVersionLast="47" xr6:coauthVersionMax="47" xr10:uidLastSave="{00000000-0000-0000-0000-000000000000}"/>
  <bookViews>
    <workbookView xWindow="2340" yWindow="2340" windowWidth="7920" windowHeight="13995" firstSheet="1" activeTab="1" xr2:uid="{961CD4A5-48B0-424A-B52E-4B05B3517F8D}"/>
  </bookViews>
  <sheets>
    <sheet name="data" sheetId="1" r:id="rId1"/>
    <sheet name="one" sheetId="2" r:id="rId2"/>
    <sheet name="two" sheetId="3" r:id="rId3"/>
    <sheet name="three" sheetId="4" r:id="rId4"/>
  </sheets>
  <calcPr calcId="191029"/>
  <pivotCaches>
    <pivotCache cacheId="166" r:id="rId5"/>
    <pivotCache cacheId="17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<sst xmlns="http://schemas.openxmlformats.org/spreadsheetml/2006/main" count="53" uniqueCount="23">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</sst>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4120367" createdVersion="8" refreshedVersion="8" minRefreshableVersion="3" recordCount="4" xr:uid="{A8FA83AF-4A03-4C57-BF84-AE66C136647A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4120367" createdVersion="8" refreshedVersion="8" minRefreshableVersion="3" recordCount="8" xr:uid="{8885D836-B2C6-4EE2-962D-29F153C33102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2624F-C304-4A40-8350-C49C66846239}" name="Third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36ED7-2DEB-4920-8024-8403731B2DCD}" name="First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5AF64-EDF7-4992-B501-13B8255C4A60}" name="Second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0B0A5-EEF1-476D-9019-7EF39AA0E585}" name="Fourth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8089-A79D-444B-AAB4-72EC137A1142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6131-C456-4B24-978C-06C9A58B4320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DEE6-1613-4876-BF0E-CE69262C5BD8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5B67-0154-4288-BE14-6D9858AE048A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