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cse_array_files\"/>
    </mc:Choice>
  </mc:AlternateContent>
  <xr:revisionPtr revIDLastSave="0" documentId="8_{225ABAC9-6EEA-462D-B050-03E3799069B1}" xr6:coauthVersionLast="47" xr6:coauthVersionMax="47" xr10:uidLastSave="{00000000-0000-0000-0000-000000000000}"/>
  <bookViews>
    <workbookView xWindow="780" yWindow="780" windowWidth="7200" windowHeight="4545" xr2:uid="{E0F34F6B-8EAC-4AA7-988C-B97D0E2C9CBA}"/>
  </bookViews>
  <sheets>
    <sheet name="Sheet3" sheetId="3" r:id="rId1"/>
    <sheet name="Sheet2" sheetId="2" r:id="rId2"/>
    <sheet name="Sheet1" sheetId="1" r:id="rId3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3" l="1" a="1"/>
  <c r="E2" i="3" l="1"/>
  <c r="F2" i="3"/>
  <c r="E3" i="3"/>
  <c r="F3" i="3"/>
  <c r="E4" i="3"/>
  <c r="F4" i="3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68477-DCDF-481C-A50D-B6E47B14CE68}">
  <dimension ref="E2:F4"/>
  <sheetViews>
    <sheetView tabSelected="1" workbookViewId="0"/>
  </sheetViews>
  <sheetFormatPr defaultRowHeight="15" x14ac:dyDescent="0.25"/>
  <sheetData>
    <row r="2" spans="5:6" x14ac:dyDescent="0.25">
      <c r="E2">
        <f t="array" ref="E2:F4">ROW(Sheet2!A1:A3)*10+COLUMN(Sheet2!A1:B1)</f>
        <v>11</v>
      </c>
      <c r="F2">
        <v>12</v>
      </c>
    </row>
    <row r="3" spans="5:6" x14ac:dyDescent="0.25">
      <c r="E3">
        <v>21</v>
      </c>
      <c r="F3">
        <v>22</v>
      </c>
    </row>
    <row r="4" spans="5:6" x14ac:dyDescent="0.25">
      <c r="E4">
        <v>31</v>
      </c>
      <c r="F4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4B92C-C824-4AD5-BD4F-59CE0261C14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F8C01-A653-4044-96DA-5655FCA21361}">
  <sheetPr codeName="Sheet1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2026-10-17T01:28:20Z</dcterms:created>
  <dcterms:modified xsi:type="dcterms:W3CDTF">2026-10-17T01:28:20Z</dcterms:modified>
</cp:coreProperties>
</file>