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3190C05-0AF7-40E9-9C5E-82DED59AC5AD}" xr6:coauthVersionLast="47" xr6:coauthVersionMax="47" xr10:uidLastSave="{00000000-0000-0000-0000-000000000000}"/>
  <bookViews>
    <workbookView xWindow="1170" yWindow="1170" windowWidth="7200" windowHeight="4425" firstSheet="1" activeTab="1" xr2:uid="{2EC38CA5-02AB-42C1-97D1-2567E0B129E4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2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<sst xmlns="http://schemas.openxmlformats.org/spreadsheetml/2006/main" count="50" uniqueCount="13">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</sst>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70717595" createdVersion="8" refreshedVersion="8" minRefreshableVersion="3" recordCount="8" xr:uid="{8794F0D7-352D-4602-BC05-C44DE133FF39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9B1CD-D365-4C04-862D-D4AA476EA0C9}" name="PivotTable109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9B1CD-D365-4C04-862D-D4AA476EA0C9}" name="PivotTable108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9B1CD-D365-4C04-862D-D4AA476EA0C9}" name="PivotTable107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9B1CD-D365-4C04-862D-D4AA476EA0C9}" name="PivotTable106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79B1CD-D365-4C04-862D-D4AA476EA0C9}" name="Report" cacheId="2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9D12-7945-4329-968D-69BB80D577AA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24ED-799C-47EB-8C15-557E5AAA9E4A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A7A7-52CB-42F2-B0B5-145EB1B4C3E9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3915-0CEC-4F0C-B765-201E35A66E38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893E-ACB0-4D28-AB72-21A794E0AEC1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C8F1-CC04-489B-9605-28DD5D4C2744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2026-10-25T01:31:29Z</dcterms:created>
  <dcterms:modified xsi:type="dcterms:W3CDTF">2026-10-25T01:31:29Z</dcterms:modified>
</cp:coreProperties>
</file>