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E809C7A-7DEC-4A7C-B0AD-6BDF663493D6}" xr6:coauthVersionLast="47" xr6:coauthVersionMax="47" xr10:uidLastSave="{00000000-0000-0000-0000-000000000000}"/>
  <bookViews>
    <workbookView xWindow="390" yWindow="390" windowWidth="19440" windowHeight="11220" firstSheet="306" activeTab="306" xr2:uid="{A0B17755-1A12-4F4A-9305-52E60852B6C9}"/>
  </bookViews>
  <sheets>
    <sheet name="ins_above" sheetId="1" r:id="rId1"/>
    <sheet name="ins_top" sheetId="2" r:id="rId2"/>
    <sheet name="ins_inside" sheetId="3" r:id="rId3"/>
    <sheet name="ins_last" sheetId="4" r:id="rId4"/>
    <sheet name="ins_below" sheetId="5" r:id="rId5"/>
    <sheet name="ins_far" sheetId="6" r:id="rId6"/>
    <sheet name="ins_many_inside" sheetId="7" r:id="rId7"/>
    <sheet name="ins_below_shift" sheetId="8" r:id="rId8"/>
    <sheet name="ins_top_below" sheetId="9" r:id="rId9"/>
    <sheet name="del_above" sheetId="10" r:id="rId10"/>
    <sheet name="del_top" sheetId="11" r:id="rId11"/>
    <sheet name="del_inside" sheetId="12" r:id="rId12"/>
    <sheet name="del_bottom" sheetId="13" r:id="rId13"/>
    <sheet name="del_overlap_top" sheetId="14" r:id="rId14"/>
    <sheet name="del_overlap_bottom" sheetId="15" r:id="rId15"/>
    <sheet name="del_all" sheetId="16" r:id="rId16"/>
    <sheet name="del_cover" sheetId="17" r:id="rId17"/>
    <sheet name="del_below" sheetId="18" r:id="rId18"/>
    <sheet name="col_ins_left" sheetId="19" r:id="rId19"/>
    <sheet name="col_ins_first" sheetId="20" r:id="rId20"/>
    <sheet name="col_ins_inside" sheetId="21" r:id="rId21"/>
    <sheet name="col_ins_after" sheetId="22" r:id="rId22"/>
    <sheet name="col_del_inside" sheetId="23" r:id="rId23"/>
    <sheet name="col_del_first" sheetId="24" r:id="rId24"/>
    <sheet name="col_del_all" sheetId="25" r:id="rId25"/>
    <sheet name="col_del_left" sheetId="26" r:id="rId26"/>
    <sheet name="expr_rel_above" sheetId="27" r:id="rId27"/>
    <sheet name="expr_rel_inside" sheetId="28" r:id="rId28"/>
    <sheet name="expr_rel_between" sheetId="29" r:id="rId29"/>
    <sheet name="expr_rel_delete" sheetId="30" r:id="rId30"/>
    <sheet name="expr_abs_insert" sheetId="31" r:id="rId31"/>
    <sheet name="expr_abs_deleted" sheetId="32" r:id="rId32"/>
    <sheet name="expr_column_deleted" sheetId="33" r:id="rId33"/>
    <sheet name="expr_column_inserted" sheetId="34" r:id="rId34"/>
    <sheet name="cell_between_refs" sheetId="35" r:id="rId35"/>
    <sheet name="text_rule" sheetId="36" r:id="rId36"/>
    <sheet name="top10_rule" sheetId="37" r:id="rId37"/>
    <sheet name="scale_point" sheetId="38" r:id="rId38"/>
    <sheet name="bar_point" sheetId="39" r:id="rId39"/>
    <sheet name="icons_point" sheetId="40" r:id="rId40"/>
    <sheet name="bar_inside" sheetId="41" r:id="rId41"/>
    <sheet name="stars_inside" sheetId="42" r:id="rId42"/>
    <sheet name="x14_other_insert" sheetId="43" r:id="rId43"/>
    <sheet name="x14_other_insert_r" sheetId="44" r:id="rId44"/>
    <sheet name="x14_other_delete" sheetId="45" r:id="rId45"/>
    <sheet name="x14_other_delete_r" sheetId="46" r:id="rId46"/>
    <sheet name="multi_area" sheetId="47" r:id="rId47"/>
    <sheet name="multi_area_delete" sheetId="48" r:id="rId48"/>
    <sheet name="two_groups" sheetId="49" r:id="rId49"/>
    <sheet name="two_rules_one_range" sheetId="50" r:id="rId50"/>
    <sheet name="groups_meet" sheetId="51" r:id="rId51"/>
    <sheet name="same_rule_meet" sheetId="52" r:id="rId52"/>
    <sheet name="shift_down_above" sheetId="53" r:id="rId53"/>
    <sheet name="shift_down_inside" sheetId="54" r:id="rId54"/>
    <sheet name="shift_down_outside" sheetId="55" r:id="rId55"/>
    <sheet name="shift_down_part" sheetId="56" r:id="rId56"/>
    <sheet name="shift_down_band" sheetId="57" r:id="rId57"/>
    <sheet name="shift_down_wider" sheetId="58" r:id="rId58"/>
    <sheet name="shift_up_inside" sheetId="59" r:id="rId59"/>
    <sheet name="shift_up_part" sheetId="60" r:id="rId60"/>
    <sheet name="shift_up_all" sheetId="61" r:id="rId61"/>
    <sheet name="shift_up_part_all" sheetId="62" r:id="rId62"/>
    <sheet name="shift_up_above" sheetId="63" r:id="rId63"/>
    <sheet name="shift_right_inside" sheetId="64" r:id="rId64"/>
    <sheet name="shift_right_part" sheetId="65" r:id="rId65"/>
    <sheet name="shift_left_inside" sheetId="66" r:id="rId66"/>
    <sheet name="shift_left_part" sheetId="67" r:id="rId67"/>
    <sheet name="shift_left_all" sheetId="68" r:id="rId68"/>
    <sheet name="shift_expr_part" sheetId="69" r:id="rId69"/>
    <sheet name="k_cell_ins" sheetId="70" r:id="rId70"/>
    <sheet name="k_cell_del" sheetId="71" r:id="rId71"/>
    <sheet name="k_cell_up" sheetId="72" r:id="rId72"/>
    <sheet name="k_cell_below" sheetId="73" r:id="rId73"/>
    <sheet name="k_cell_part" sheetId="74" r:id="rId74"/>
    <sheet name="k_abs_ins" sheetId="75" r:id="rId75"/>
    <sheet name="k_abs_del" sheetId="76" r:id="rId76"/>
    <sheet name="k_abs_up" sheetId="77" r:id="rId77"/>
    <sheet name="k_abs_below" sheetId="78" r:id="rId78"/>
    <sheet name="k_abs_part" sheetId="79" r:id="rId79"/>
    <sheet name="k_top_ins" sheetId="80" r:id="rId80"/>
    <sheet name="k_top_del" sheetId="81" r:id="rId81"/>
    <sheet name="k_top_up" sheetId="82" r:id="rId82"/>
    <sheet name="k_top_below" sheetId="83" r:id="rId83"/>
    <sheet name="k_top_part" sheetId="84" r:id="rId84"/>
    <sheet name="k_avg_ins" sheetId="85" r:id="rId85"/>
    <sheet name="k_avg_del" sheetId="86" r:id="rId86"/>
    <sheet name="k_avg_up" sheetId="87" r:id="rId87"/>
    <sheet name="k_avg_below" sheetId="88" r:id="rId88"/>
    <sheet name="k_avg_part" sheetId="89" r:id="rId89"/>
    <sheet name="k_uniq_ins" sheetId="90" r:id="rId90"/>
    <sheet name="k_uniq_del" sheetId="91" r:id="rId91"/>
    <sheet name="k_uniq_up" sheetId="92" r:id="rId92"/>
    <sheet name="k_uniq_below" sheetId="93" r:id="rId93"/>
    <sheet name="k_uniq_part" sheetId="94" r:id="rId94"/>
    <sheet name="k_text_ins" sheetId="95" r:id="rId95"/>
    <sheet name="k_text_del" sheetId="96" r:id="rId96"/>
    <sheet name="k_text_up" sheetId="97" r:id="rId97"/>
    <sheet name="k_text_below" sheetId="98" r:id="rId98"/>
    <sheet name="k_text_part" sheetId="99" r:id="rId99"/>
    <sheet name="k_scale_ins" sheetId="100" r:id="rId100"/>
    <sheet name="k_scale_del" sheetId="101" r:id="rId101"/>
    <sheet name="k_scale_up" sheetId="102" r:id="rId102"/>
    <sheet name="k_scale_below" sheetId="103" r:id="rId103"/>
    <sheet name="k_scale_part" sheetId="104" r:id="rId104"/>
    <sheet name="k_bar_ins" sheetId="105" r:id="rId105"/>
    <sheet name="k_bar_del" sheetId="106" r:id="rId106"/>
    <sheet name="k_bar_up" sheetId="107" r:id="rId107"/>
    <sheet name="k_bar_below" sheetId="108" r:id="rId108"/>
    <sheet name="k_bar_part" sheetId="109" r:id="rId109"/>
    <sheet name="k_icons_ins" sheetId="110" r:id="rId110"/>
    <sheet name="k_icons_del" sheetId="111" r:id="rId111"/>
    <sheet name="k_icons_up" sheetId="112" r:id="rId112"/>
    <sheet name="k_icons_below" sheetId="113" r:id="rId113"/>
    <sheet name="k_icons_part" sheetId="114" r:id="rId114"/>
    <sheet name="k_stars_ins" sheetId="115" r:id="rId115"/>
    <sheet name="k_stars_del" sheetId="116" r:id="rId116"/>
    <sheet name="k_stars_up" sheetId="117" r:id="rId117"/>
    <sheet name="k_stars_below" sheetId="118" r:id="rId118"/>
    <sheet name="k_stars_part" sheetId="119" r:id="rId119"/>
    <sheet name="high_priority" sheetId="120" r:id="rId120"/>
    <sheet name="after_high" sheetId="121" r:id="rId121"/>
    <sheet name="two_kinds" sheetId="122" r:id="rId122"/>
    <sheet name="p_above_ins" sheetId="123" r:id="rId123"/>
    <sheet name="p_above_del" sheetId="124" r:id="rId124"/>
    <sheet name="p_top_ins" sheetId="125" r:id="rId125"/>
    <sheet name="p_top_del" sheetId="126" r:id="rId126"/>
    <sheet name="p_full_ins" sheetId="127" r:id="rId127"/>
    <sheet name="p_edge_full_del" sheetId="128" r:id="rId128"/>
    <sheet name="p_edge_full_ins" sheetId="129" r:id="rId129"/>
    <sheet name="p_edge_ins" sheetId="130" r:id="rId130"/>
    <sheet name="p_edge_del" sheetId="131" r:id="rId131"/>
    <sheet name="p_two_cols" sheetId="132" r:id="rId132"/>
    <sheet name="p_below_area" sheetId="133" r:id="rId133"/>
    <sheet name="p_last_row" sheetId="134" r:id="rId134"/>
    <sheet name="p_after_last" sheetId="135" r:id="rId135"/>
    <sheet name="p_many" sheetId="136" r:id="rId136"/>
    <sheet name="p_multi" sheetId="137" r:id="rId137"/>
    <sheet name="p_two_areas" sheetId="138" r:id="rId138"/>
    <sheet name="h_before_ins" sheetId="139" r:id="rId139"/>
    <sheet name="h_left_ins" sheetId="140" r:id="rId140"/>
    <sheet name="h_full_del" sheetId="141" r:id="rId141"/>
    <sheet name="h_bottom_ins" sheetId="142" r:id="rId142"/>
    <sheet name="h_middle_ins" sheetId="143" r:id="rId143"/>
    <sheet name="h_middle_del" sheetId="144" r:id="rId144"/>
    <sheet name="inherit_block" sheetId="145" r:id="rId145"/>
    <sheet name="inherit_part" sheetId="146" r:id="rId146"/>
    <sheet name="inherit_columns" sheetId="147" r:id="rId147"/>
    <sheet name="inherit_two_rules" sheetId="148" r:id="rId148"/>
    <sheet name="inherit_many" sheetId="149" r:id="rId149"/>
    <sheet name="r_top_first" sheetId="150" r:id="rId150"/>
    <sheet name="r_top_last" sheetId="151" r:id="rId151"/>
    <sheet name="r_top_over" sheetId="152" r:id="rId152"/>
    <sheet name="r_top_part" sheetId="153" r:id="rId153"/>
    <sheet name="r_top_column" sheetId="154" r:id="rId154"/>
    <sheet name="r_top_band" sheetId="155" r:id="rId155"/>
    <sheet name="r_bar_first" sheetId="156" r:id="rId156"/>
    <sheet name="r_scale_part" sheetId="157" r:id="rId157"/>
    <sheet name="r_two_groups" sheetId="158" r:id="rId158"/>
    <sheet name="order_tall_first" sheetId="159" r:id="rId159"/>
    <sheet name="order_wide_first" sheetId="160" r:id="rId160"/>
    <sheet name="order_same_top" sheetId="161" r:id="rId161"/>
    <sheet name="order_rows" sheetId="162" r:id="rId162"/>
    <sheet name="loaded_rows" sheetId="163" r:id="rId163"/>
    <sheet name="loaded_columns" sheetId="164" r:id="rId164"/>
    <sheet name="loaded_shift" sheetId="165" r:id="rId165"/>
    <sheet name="loaded_delete_all" sheetId="166" r:id="rId166"/>
    <sheet name="full_column_rows" sheetId="167" r:id="rId167"/>
    <sheet name="full_column_insert" sheetId="168" r:id="rId168"/>
    <sheet name="full_row_columns" sheetId="169" r:id="rId169"/>
    <sheet name="full_column_up" sheetId="170" r:id="rId170"/>
    <sheet name="full_column_down" sheetId="171" r:id="rId171"/>
    <sheet name="full_column_part" sheetId="172" r:id="rId172"/>
    <sheet name="shift_after_last" sheetId="173" r:id="rId173"/>
    <sheet name="shift_origin_after" sheetId="174" r:id="rId174"/>
    <sheet name="shift_origin_top" sheetId="175" r:id="rId175"/>
    <sheet name="shift_origin_inside" sheetId="176" r:id="rId176"/>
    <sheet name="h_origin_left" sheetId="177" r:id="rId177"/>
    <sheet name="scale_point_lost" sheetId="178" r:id="rId178"/>
    <sheet name="bar_point_lost" sheetId="179" r:id="rId179"/>
    <sheet name="icons_point_lost" sheetId="180" r:id="rId180"/>
    <sheet name="shift_abs_ref" sheetId="181" r:id="rId181"/>
    <sheet name="shift_abs_lost" sheetId="182" r:id="rId182"/>
    <sheet name="r_top_area" sheetId="183" r:id="rId183"/>
    <sheet name="r_top_area_part" sheetId="184" r:id="rId184"/>
    <sheet name="r_avg_area" sheetId="185" r:id="rId185"/>
    <sheet name="r_top_full_column" sheetId="186" r:id="rId186"/>
    <sheet name="r_top_two_part" sheetId="187" r:id="rId187"/>
    <sheet name="r_top_second_part" sheetId="188" r:id="rId188"/>
    <sheet name="r_top_small" sheetId="189" r:id="rId189"/>
    <sheet name="r_top_block_two" sheetId="190" r:id="rId190"/>
    <sheet name="r_scale_two" sheetId="191" r:id="rId191"/>
    <sheet name="u_ref_strip" sheetId="192" r:id="rId192"/>
    <sheet name="u_ref_strip_moving" sheetId="193" r:id="rId193"/>
    <sheet name="u_ref_first_moved" sheetId="194" r:id="rId194"/>
    <sheet name="u_ref_first_still" sheetId="195" r:id="rId195"/>
    <sheet name="u_top_first_moved" sheetId="196" r:id="rId196"/>
    <sheet name="u_top_untouched_cut_moved" sheetId="197" r:id="rId197"/>
    <sheet name="u_ref_two_moved" sheetId="198" r:id="rId198"/>
    <sheet name="u_shift_moved_first" sheetId="199" r:id="rId199"/>
    <sheet name="r_top_removed_last" sheetId="200" r:id="rId200"/>
    <sheet name="merge_order" sheetId="201" r:id="rId201"/>
    <sheet name="merge_columns" sheetId="202" r:id="rId202"/>
    <sheet name="merge_cut" sheetId="203" r:id="rId203"/>
    <sheet name="shift_multi_del" sheetId="204" r:id="rId204"/>
    <sheet name="shift_multi_del_rev" sheetId="205" r:id="rId205"/>
    <sheet name="multi_shrink" sheetId="206" r:id="rId206"/>
    <sheet name="multi_shrink_second" sheetId="207" r:id="rId207"/>
    <sheet name="multi_three" sheetId="208" r:id="rId208"/>
    <sheet name="multi_shrink_cols" sheetId="209" r:id="rId209"/>
    <sheet name="multi_grow" sheetId="210" r:id="rId210"/>
    <sheet name="multi_grow_after" sheetId="211" r:id="rId211"/>
    <sheet name="lost_rel_moving" sheetId="212" r:id="rId212"/>
    <sheet name="lost_abs_still_row" sheetId="213" r:id="rId213"/>
    <sheet name="lost_abs_still_col" sheetId="214" r:id="rId214"/>
    <sheet name="lost_abs_moving_shift" sheetId="215" r:id="rId215"/>
    <sheet name="lost_inside" sheetId="216" r:id="rId216"/>
    <sheet name="lost_cell_still" sheetId="217" r:id="rId217"/>
    <sheet name="lost_scale_still" sheetId="218" r:id="rId218"/>
    <sheet name="lost_stars_moving" sheetId="219" r:id="rId219"/>
    <sheet name="lost_stars_still" sheetId="220" r:id="rId220"/>
    <sheet name="band_avg" sheetId="221" r:id="rId221"/>
    <sheet name="band_scale" sheetId="222" r:id="rId222"/>
    <sheet name="band_bar" sheetId="223" r:id="rId223"/>
    <sheet name="band_icons" sheetId="224" r:id="rId224"/>
    <sheet name="band_text" sheetId="225" r:id="rId225"/>
    <sheet name="band_expr" sheetId="226" r:id="rId226"/>
    <sheet name="band_unique" sheetId="227" r:id="rId227"/>
    <sheet name="band_top_left" sheetId="228" r:id="rId228"/>
    <sheet name="order_scale" sheetId="229" r:id="rId229"/>
    <sheet name="order_bar" sheetId="230" r:id="rId230"/>
    <sheet name="order_icons" sheetId="231" r:id="rId231"/>
    <sheet name="order_text" sheetId="232" r:id="rId232"/>
    <sheet name="order_expr" sheetId="233" r:id="rId233"/>
    <sheet name="order_cell" sheetId="234" r:id="rId234"/>
    <sheet name="order_avg" sheetId="235" r:id="rId235"/>
    <sheet name="same_apart" sheetId="236" r:id="rId236"/>
    <sheet name="same_side" sheetId="237" r:id="rId237"/>
    <sheet name="same_touch" sheetId="238" r:id="rId238"/>
    <sheet name="same_three" sheetId="239" r:id="rId239"/>
    <sheet name="same_overlap" sheetId="240" r:id="rId240"/>
    <sheet name="same_other_fill" sheetId="241" r:id="rId241"/>
    <sheet name="same_between" sheetId="242" r:id="rId242"/>
    <sheet name="same_relative" sheetId="243" r:id="rId243"/>
    <sheet name="same_top" sheetId="244" r:id="rId244"/>
    <sheet name="same_reversed" sheetId="245" r:id="rId245"/>
    <sheet name="cell_other_insert" sheetId="246" r:id="rId246"/>
    <sheet name="cell_other_insert_r" sheetId="247" r:id="rId247"/>
    <sheet name="cell_other_delete" sheetId="248" r:id="rId248"/>
    <sheet name="cell_other_delete_r" sheetId="249" r:id="rId249"/>
    <sheet name="rx_cut_before" sheetId="250" r:id="rId250"/>
    <sheet name="rx_cut_before_after" sheetId="251" r:id="rId251"/>
    <sheet name="rx_cut_after" sheetId="252" r:id="rId252"/>
    <sheet name="rx_cut_after_after" sheetId="253" r:id="rId253"/>
    <sheet name="rx_moved_before" sheetId="254" r:id="rId254"/>
    <sheet name="rx_moved_before_after" sheetId="255" r:id="rId255"/>
    <sheet name="rx_moved_after" sheetId="256" r:id="rId256"/>
    <sheet name="rx_moved_after_after" sheetId="257" r:id="rId257"/>
    <sheet name="rx_untouched" sheetId="258" r:id="rId258"/>
    <sheet name="rx_untouched_after" sheetId="259" r:id="rId259"/>
    <sheet name="rx_two_cut_before" sheetId="260" r:id="rId260"/>
    <sheet name="rx_two_cut_before_after" sheetId="261" r:id="rId261"/>
    <sheet name="rx_cut_bar_before" sheetId="262" r:id="rId262"/>
    <sheet name="rx_cut_bar_before_after" sheetId="263" r:id="rId263"/>
    <sheet name="rx_cut_top_before" sheetId="264" r:id="rId264"/>
    <sheet name="rx_cut_top_before_after" sheetId="265" r:id="rId265"/>
    <sheet name="n_del_all" sheetId="266" r:id="rId266"/>
    <sheet name="n_multi_area" sheetId="267" r:id="rId267"/>
    <sheet name="n_multi_area_delete" sheetId="268" r:id="rId268"/>
    <sheet name="n_two_groups" sheetId="269" r:id="rId269"/>
    <sheet name="n_two_rules_one_range" sheetId="270" r:id="rId270"/>
    <sheet name="n_groups_meet" sheetId="271" r:id="rId271"/>
    <sheet name="n_same_rule_meet" sheetId="272" r:id="rId272"/>
    <sheet name="n_shift_up_all" sheetId="273" r:id="rId273"/>
    <sheet name="n_shift_left_all" sheetId="274" r:id="rId274"/>
    <sheet name="n_shift_expr_part" sheetId="275" r:id="rId275"/>
    <sheet name="n_none" sheetId="276" r:id="rId276"/>
    <sheet name="lx_none" sheetId="277" r:id="rId277"/>
    <sheet name="lx_cell" sheetId="278" r:id="rId278"/>
    <sheet name="lx_bar" sheetId="279" r:id="rId279"/>
    <sheet name="lx_stars" sheetId="280" r:id="rId280"/>
    <sheet name="lx_two_bars" sheetId="281" r:id="rId281"/>
    <sheet name="lx_bar_scale" sheetId="282" r:id="rId282"/>
    <sheet name="lx_top" sheetId="283" r:id="rId283"/>
    <sheet name="lx_icons" sheetId="284" r:id="rId284"/>
    <sheet name="lx_bar_shift" sheetId="285" r:id="rId285"/>
    <sheet name="lx_bar_delete" sheetId="286" r:id="rId286"/>
    <sheet name="lx_bar_still" sheetId="287" r:id="rId287"/>
    <sheet name="lx_expr" sheetId="288" r:id="rId288"/>
    <sheet name="lx_rows_like" sheetId="289" r:id="rId289"/>
    <sheet name="lx_bar_remade" sheetId="290" r:id="rId290"/>
    <sheet name="lx_bar_remade_after" sheetId="291" r:id="rId291"/>
    <sheet name="lx_scale_remade" sheetId="292" r:id="rId292"/>
    <sheet name="lx_scale_remade_after" sheetId="293" r:id="rId293"/>
    <sheet name="lx_stars_remade" sheetId="294" r:id="rId294"/>
    <sheet name="lx_stars_remade_after" sheetId="295" r:id="rId295"/>
    <sheet name="lx_top_remade" sheetId="296" r:id="rId296"/>
    <sheet name="lx_top_remade_after" sheetId="297" r:id="rId297"/>
    <sheet name="lx_cell_cols" sheetId="298" r:id="rId298"/>
    <sheet name="lx_cell_cols_after" sheetId="299" r:id="rId299"/>
    <sheet name="lx_cell_rows" sheetId="300" r:id="rId300"/>
    <sheet name="lx_cell_rows_after" sheetId="301" r:id="rId301"/>
    <sheet name="lx_cell_cols_bar" sheetId="302" r:id="rId302"/>
    <sheet name="lx_cell_cols_bar_after" sheetId="303" r:id="rId303"/>
    <sheet name="lx_cell_cols_top" sheetId="304" r:id="rId304"/>
    <sheet name="lx_cell_cols_top_after" sheetId="305" r:id="rId305"/>
    <sheet name="lx_two_cut" sheetId="306" r:id="rId306"/>
    <sheet name="lx_two_cut_after" sheetId="307" r:id="rId30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22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theme" Target="theme/theme1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styles" Target="style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BD71A-B46A-4486-A9EA-2EBF63C7B16D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cellIs" dxfId="221" priority="1" stopIfTrue="1" operator="greaterThan">
      <formula>70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F34A-C707-4D46-8B9E-9CEC6D7C5D95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cellIs" dxfId="220" priority="1" stopIfTrue="1" operator="greaterThan">
      <formula>70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EB6B-6313-4CF2-8A6D-EA9B1B5F738C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ellIs" dxfId="219" priority="1" stopIfTrue="1" operator="greaterThan">
      <formula>70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25F0A-DCC5-4597-B8EE-BE6646E0C12A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ellIs" dxfId="218" priority="1" stopIfTrue="1" operator="greaterThan">
      <formula>70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52E07-AE16-462F-8B1E-B2BE21664AA5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ellIs" dxfId="217" priority="1" stopIfTrue="1" operator="greaterThan">
      <formula>70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8654F-7787-431B-B895-2C0AAFCAA861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0">
    <cfRule type="cellIs" dxfId="216" priority="1" stopIfTrue="1" operator="greaterThan">
      <formula>70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B78E-F6CA-43DC-9302-94CC02F2C613}">
  <dimension ref="A1:J23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9" spans="1:10" x14ac:dyDescent="0.25">
      <c r="A9">
        <v>61</v>
      </c>
      <c r="B9">
        <v>62</v>
      </c>
      <c r="C9">
        <v>63</v>
      </c>
      <c r="D9">
        <v>64</v>
      </c>
      <c r="E9">
        <v>65</v>
      </c>
      <c r="F9">
        <v>66</v>
      </c>
      <c r="G9">
        <v>67</v>
      </c>
      <c r="H9">
        <v>68</v>
      </c>
      <c r="I9">
        <v>69</v>
      </c>
      <c r="J9">
        <v>70</v>
      </c>
    </row>
    <row r="10" spans="1:10" x14ac:dyDescent="0.25">
      <c r="A10">
        <v>71</v>
      </c>
      <c r="B10">
        <v>72</v>
      </c>
      <c r="C10">
        <v>73</v>
      </c>
      <c r="D10">
        <v>74</v>
      </c>
      <c r="E10">
        <v>75</v>
      </c>
      <c r="F10">
        <v>76</v>
      </c>
      <c r="G10">
        <v>77</v>
      </c>
      <c r="H10">
        <v>78</v>
      </c>
      <c r="I10">
        <v>79</v>
      </c>
      <c r="J10">
        <v>80</v>
      </c>
    </row>
    <row r="11" spans="1:10" x14ac:dyDescent="0.25">
      <c r="A11">
        <v>81</v>
      </c>
      <c r="B11">
        <v>82</v>
      </c>
      <c r="C11">
        <v>83</v>
      </c>
      <c r="D11">
        <v>84</v>
      </c>
      <c r="E11">
        <v>85</v>
      </c>
      <c r="F11">
        <v>86</v>
      </c>
      <c r="G11">
        <v>87</v>
      </c>
      <c r="H11">
        <v>88</v>
      </c>
      <c r="I11">
        <v>89</v>
      </c>
      <c r="J11">
        <v>90</v>
      </c>
    </row>
    <row r="12" spans="1:10" x14ac:dyDescent="0.25">
      <c r="A12">
        <v>91</v>
      </c>
      <c r="B12">
        <v>92</v>
      </c>
      <c r="C12">
        <v>93</v>
      </c>
      <c r="D12">
        <v>94</v>
      </c>
      <c r="E12">
        <v>95</v>
      </c>
      <c r="F12">
        <v>96</v>
      </c>
      <c r="G12">
        <v>97</v>
      </c>
      <c r="H12">
        <v>98</v>
      </c>
      <c r="I12">
        <v>99</v>
      </c>
      <c r="J12">
        <v>100</v>
      </c>
    </row>
    <row r="13" spans="1:10" x14ac:dyDescent="0.25">
      <c r="A13">
        <v>101</v>
      </c>
      <c r="B13">
        <v>102</v>
      </c>
      <c r="C13">
        <v>103</v>
      </c>
      <c r="D13">
        <v>104</v>
      </c>
      <c r="E13">
        <v>105</v>
      </c>
      <c r="F13">
        <v>106</v>
      </c>
      <c r="G13">
        <v>107</v>
      </c>
      <c r="H13">
        <v>108</v>
      </c>
      <c r="I13">
        <v>109</v>
      </c>
      <c r="J13">
        <v>110</v>
      </c>
    </row>
    <row r="14" spans="1:10" x14ac:dyDescent="0.25">
      <c r="A14">
        <v>111</v>
      </c>
      <c r="B14">
        <v>112</v>
      </c>
      <c r="C14">
        <v>113</v>
      </c>
      <c r="D14">
        <v>114</v>
      </c>
      <c r="E14">
        <v>115</v>
      </c>
      <c r="F14">
        <v>116</v>
      </c>
      <c r="G14">
        <v>117</v>
      </c>
      <c r="H14">
        <v>118</v>
      </c>
      <c r="I14">
        <v>119</v>
      </c>
      <c r="J14">
        <v>120</v>
      </c>
    </row>
    <row r="15" spans="1:10" x14ac:dyDescent="0.25">
      <c r="A15">
        <v>121</v>
      </c>
      <c r="B15">
        <v>122</v>
      </c>
      <c r="C15">
        <v>123</v>
      </c>
      <c r="D15">
        <v>124</v>
      </c>
      <c r="E15">
        <v>125</v>
      </c>
      <c r="F15">
        <v>126</v>
      </c>
      <c r="G15">
        <v>127</v>
      </c>
      <c r="H15">
        <v>128</v>
      </c>
      <c r="I15">
        <v>129</v>
      </c>
      <c r="J15">
        <v>130</v>
      </c>
    </row>
    <row r="16" spans="1:10" x14ac:dyDescent="0.25">
      <c r="A16">
        <v>131</v>
      </c>
      <c r="B16">
        <v>132</v>
      </c>
      <c r="C16">
        <v>133</v>
      </c>
      <c r="D16">
        <v>134</v>
      </c>
      <c r="E16">
        <v>135</v>
      </c>
      <c r="F16">
        <v>136</v>
      </c>
      <c r="G16">
        <v>137</v>
      </c>
      <c r="H16">
        <v>138</v>
      </c>
      <c r="I16">
        <v>139</v>
      </c>
      <c r="J16">
        <v>140</v>
      </c>
    </row>
    <row r="17" spans="1:10" x14ac:dyDescent="0.25">
      <c r="A17">
        <v>141</v>
      </c>
      <c r="B17">
        <v>142</v>
      </c>
      <c r="C17">
        <v>143</v>
      </c>
      <c r="D17">
        <v>144</v>
      </c>
      <c r="E17">
        <v>145</v>
      </c>
      <c r="F17">
        <v>146</v>
      </c>
      <c r="G17">
        <v>147</v>
      </c>
      <c r="H17">
        <v>148</v>
      </c>
      <c r="I17">
        <v>149</v>
      </c>
      <c r="J17">
        <v>150</v>
      </c>
    </row>
    <row r="18" spans="1:10" x14ac:dyDescent="0.25">
      <c r="A18">
        <v>151</v>
      </c>
      <c r="B18">
        <v>152</v>
      </c>
      <c r="C18">
        <v>153</v>
      </c>
      <c r="D18">
        <v>154</v>
      </c>
      <c r="E18">
        <v>155</v>
      </c>
      <c r="F18">
        <v>156</v>
      </c>
      <c r="G18">
        <v>157</v>
      </c>
      <c r="H18">
        <v>158</v>
      </c>
      <c r="I18">
        <v>159</v>
      </c>
      <c r="J18">
        <v>160</v>
      </c>
    </row>
    <row r="19" spans="1:10" x14ac:dyDescent="0.25">
      <c r="A19">
        <v>161</v>
      </c>
      <c r="B19">
        <v>162</v>
      </c>
      <c r="C19">
        <v>163</v>
      </c>
      <c r="D19">
        <v>164</v>
      </c>
      <c r="E19">
        <v>165</v>
      </c>
      <c r="F19">
        <v>166</v>
      </c>
      <c r="G19">
        <v>167</v>
      </c>
      <c r="H19">
        <v>168</v>
      </c>
      <c r="I19">
        <v>169</v>
      </c>
      <c r="J19">
        <v>170</v>
      </c>
    </row>
    <row r="20" spans="1:10" x14ac:dyDescent="0.25">
      <c r="A20">
        <v>171</v>
      </c>
      <c r="B20">
        <v>172</v>
      </c>
      <c r="C20">
        <v>173</v>
      </c>
      <c r="D20">
        <v>174</v>
      </c>
      <c r="E20">
        <v>175</v>
      </c>
      <c r="F20">
        <v>176</v>
      </c>
      <c r="G20">
        <v>177</v>
      </c>
      <c r="H20">
        <v>178</v>
      </c>
      <c r="I20">
        <v>179</v>
      </c>
      <c r="J20">
        <v>180</v>
      </c>
    </row>
    <row r="21" spans="1:10" x14ac:dyDescent="0.25">
      <c r="A21">
        <v>181</v>
      </c>
      <c r="B21">
        <v>182</v>
      </c>
      <c r="C21">
        <v>183</v>
      </c>
      <c r="D21">
        <v>184</v>
      </c>
      <c r="E21">
        <v>185</v>
      </c>
      <c r="F21">
        <v>186</v>
      </c>
      <c r="G21">
        <v>187</v>
      </c>
      <c r="H21">
        <v>188</v>
      </c>
      <c r="I21">
        <v>189</v>
      </c>
      <c r="J21">
        <v>190</v>
      </c>
    </row>
    <row r="22" spans="1:10" x14ac:dyDescent="0.25">
      <c r="A22">
        <v>191</v>
      </c>
      <c r="B22">
        <v>192</v>
      </c>
      <c r="C22">
        <v>193</v>
      </c>
      <c r="D22">
        <v>194</v>
      </c>
      <c r="E22">
        <v>195</v>
      </c>
      <c r="F22">
        <v>196</v>
      </c>
      <c r="G22">
        <v>197</v>
      </c>
      <c r="H22">
        <v>198</v>
      </c>
      <c r="I22">
        <v>199</v>
      </c>
      <c r="J22">
        <v>200</v>
      </c>
    </row>
    <row r="23" spans="1:10" x14ac:dyDescent="0.25">
      <c r="A23">
        <v>201</v>
      </c>
      <c r="B23">
        <v>202</v>
      </c>
      <c r="C23">
        <v>203</v>
      </c>
      <c r="D23">
        <v>204</v>
      </c>
      <c r="E23">
        <v>205</v>
      </c>
      <c r="F23">
        <v>206</v>
      </c>
      <c r="G23">
        <v>207</v>
      </c>
      <c r="H23">
        <v>208</v>
      </c>
      <c r="I23">
        <v>209</v>
      </c>
      <c r="J23">
        <v>210</v>
      </c>
    </row>
  </sheetData>
  <conditionalFormatting sqref="B5:B13">
    <cfRule type="cellIs" dxfId="215" priority="1" stopIfTrue="1" operator="greaterThan">
      <formula>70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BAF34-6B57-43DA-8236-70C2336A99A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0">
    <cfRule type="cellIs" dxfId="214" priority="1" stopIfTrue="1" operator="greaterThan">
      <formula>70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0DFF-A096-4FC5-8BBA-F00599196561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ellIs" dxfId="213" priority="1" stopIfTrue="1" operator="greaterThan">
      <formula>70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E24A8-4E12-4E30-9000-6D589529C7DA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cellIs" dxfId="212" priority="1" stopIfTrue="1" operator="greaterThan">
      <formula>70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5FF70-0C07-4248-A82C-8C01F035DF43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ellIs" dxfId="211" priority="1" stopIfTrue="1" operator="greaterThan">
      <formula>70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E3F2-63E1-42B1-ACAA-135955D32CD2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ellIs" dxfId="210" priority="1" stopIfTrue="1" operator="greaterThan">
      <formula>70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A2922-7C26-42CC-A4AF-493A9FB13C69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ellIs" dxfId="209" priority="1" stopIfTrue="1" operator="greaterThan">
      <formula>70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A14B5-80C3-4735-BE5E-01434B4074E1}">
  <dimension ref="A1:J16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71</v>
      </c>
      <c r="B3">
        <v>72</v>
      </c>
      <c r="C3">
        <v>73</v>
      </c>
      <c r="D3">
        <v>74</v>
      </c>
      <c r="E3">
        <v>75</v>
      </c>
      <c r="F3">
        <v>76</v>
      </c>
      <c r="G3">
        <v>77</v>
      </c>
      <c r="H3">
        <v>78</v>
      </c>
      <c r="I3">
        <v>79</v>
      </c>
      <c r="J3">
        <v>80</v>
      </c>
    </row>
    <row r="4" spans="1:10" x14ac:dyDescent="0.25">
      <c r="A4">
        <v>81</v>
      </c>
      <c r="B4">
        <v>82</v>
      </c>
      <c r="C4">
        <v>83</v>
      </c>
      <c r="D4">
        <v>84</v>
      </c>
      <c r="E4">
        <v>85</v>
      </c>
      <c r="F4">
        <v>86</v>
      </c>
      <c r="G4">
        <v>87</v>
      </c>
      <c r="H4">
        <v>88</v>
      </c>
      <c r="I4">
        <v>89</v>
      </c>
      <c r="J4">
        <v>90</v>
      </c>
    </row>
    <row r="5" spans="1:10" x14ac:dyDescent="0.25">
      <c r="A5">
        <v>91</v>
      </c>
      <c r="B5">
        <v>92</v>
      </c>
      <c r="C5">
        <v>93</v>
      </c>
      <c r="D5">
        <v>94</v>
      </c>
      <c r="E5">
        <v>95</v>
      </c>
      <c r="F5">
        <v>96</v>
      </c>
      <c r="G5">
        <v>97</v>
      </c>
      <c r="H5">
        <v>98</v>
      </c>
      <c r="I5">
        <v>99</v>
      </c>
      <c r="J5">
        <v>100</v>
      </c>
    </row>
    <row r="6" spans="1:10" x14ac:dyDescent="0.25">
      <c r="A6">
        <v>101</v>
      </c>
      <c r="B6">
        <v>102</v>
      </c>
      <c r="C6">
        <v>103</v>
      </c>
      <c r="D6">
        <v>104</v>
      </c>
      <c r="E6">
        <v>105</v>
      </c>
      <c r="F6">
        <v>106</v>
      </c>
      <c r="G6">
        <v>107</v>
      </c>
      <c r="H6">
        <v>108</v>
      </c>
      <c r="I6">
        <v>109</v>
      </c>
      <c r="J6">
        <v>110</v>
      </c>
    </row>
    <row r="7" spans="1:10" x14ac:dyDescent="0.25">
      <c r="A7">
        <v>111</v>
      </c>
      <c r="B7">
        <v>112</v>
      </c>
      <c r="C7">
        <v>113</v>
      </c>
      <c r="D7">
        <v>114</v>
      </c>
      <c r="E7">
        <v>115</v>
      </c>
      <c r="F7">
        <v>116</v>
      </c>
      <c r="G7">
        <v>117</v>
      </c>
      <c r="H7">
        <v>118</v>
      </c>
      <c r="I7">
        <v>119</v>
      </c>
      <c r="J7">
        <v>120</v>
      </c>
    </row>
    <row r="8" spans="1:10" x14ac:dyDescent="0.25">
      <c r="A8">
        <v>121</v>
      </c>
      <c r="B8">
        <v>122</v>
      </c>
      <c r="C8">
        <v>123</v>
      </c>
      <c r="D8">
        <v>124</v>
      </c>
      <c r="E8">
        <v>125</v>
      </c>
      <c r="F8">
        <v>126</v>
      </c>
      <c r="G8">
        <v>127</v>
      </c>
      <c r="H8">
        <v>128</v>
      </c>
      <c r="I8">
        <v>129</v>
      </c>
      <c r="J8">
        <v>130</v>
      </c>
    </row>
    <row r="9" spans="1:10" x14ac:dyDescent="0.25">
      <c r="A9">
        <v>131</v>
      </c>
      <c r="B9">
        <v>132</v>
      </c>
      <c r="C9">
        <v>133</v>
      </c>
      <c r="D9">
        <v>134</v>
      </c>
      <c r="E9">
        <v>135</v>
      </c>
      <c r="F9">
        <v>136</v>
      </c>
      <c r="G9">
        <v>137</v>
      </c>
      <c r="H9">
        <v>138</v>
      </c>
      <c r="I9">
        <v>139</v>
      </c>
      <c r="J9">
        <v>140</v>
      </c>
    </row>
    <row r="10" spans="1:10" x14ac:dyDescent="0.25">
      <c r="A10">
        <v>141</v>
      </c>
      <c r="B10">
        <v>142</v>
      </c>
      <c r="C10">
        <v>143</v>
      </c>
      <c r="D10">
        <v>144</v>
      </c>
      <c r="E10">
        <v>145</v>
      </c>
      <c r="F10">
        <v>146</v>
      </c>
      <c r="G10">
        <v>147</v>
      </c>
      <c r="H10">
        <v>148</v>
      </c>
      <c r="I10">
        <v>149</v>
      </c>
      <c r="J10">
        <v>150</v>
      </c>
    </row>
    <row r="11" spans="1:10" x14ac:dyDescent="0.25">
      <c r="A11">
        <v>151</v>
      </c>
      <c r="B11">
        <v>152</v>
      </c>
      <c r="C11">
        <v>153</v>
      </c>
      <c r="D11">
        <v>154</v>
      </c>
      <c r="E11">
        <v>155</v>
      </c>
      <c r="F11">
        <v>156</v>
      </c>
      <c r="G11">
        <v>157</v>
      </c>
      <c r="H11">
        <v>158</v>
      </c>
      <c r="I11">
        <v>159</v>
      </c>
      <c r="J11">
        <v>160</v>
      </c>
    </row>
    <row r="12" spans="1:10" x14ac:dyDescent="0.25">
      <c r="A12">
        <v>161</v>
      </c>
      <c r="B12">
        <v>162</v>
      </c>
      <c r="C12">
        <v>163</v>
      </c>
      <c r="D12">
        <v>164</v>
      </c>
      <c r="E12">
        <v>165</v>
      </c>
      <c r="F12">
        <v>166</v>
      </c>
      <c r="G12">
        <v>167</v>
      </c>
      <c r="H12">
        <v>168</v>
      </c>
      <c r="I12">
        <v>169</v>
      </c>
      <c r="J12">
        <v>170</v>
      </c>
    </row>
    <row r="13" spans="1:10" x14ac:dyDescent="0.25">
      <c r="A13">
        <v>171</v>
      </c>
      <c r="B13">
        <v>172</v>
      </c>
      <c r="C13">
        <v>173</v>
      </c>
      <c r="D13">
        <v>174</v>
      </c>
      <c r="E13">
        <v>175</v>
      </c>
      <c r="F13">
        <v>176</v>
      </c>
      <c r="G13">
        <v>177</v>
      </c>
      <c r="H13">
        <v>178</v>
      </c>
      <c r="I13">
        <v>179</v>
      </c>
      <c r="J13">
        <v>180</v>
      </c>
    </row>
    <row r="14" spans="1:10" x14ac:dyDescent="0.25">
      <c r="A14">
        <v>181</v>
      </c>
      <c r="B14">
        <v>182</v>
      </c>
      <c r="C14">
        <v>183</v>
      </c>
      <c r="D14">
        <v>184</v>
      </c>
      <c r="E14">
        <v>185</v>
      </c>
      <c r="F14">
        <v>186</v>
      </c>
      <c r="G14">
        <v>187</v>
      </c>
      <c r="H14">
        <v>188</v>
      </c>
      <c r="I14">
        <v>189</v>
      </c>
      <c r="J14">
        <v>190</v>
      </c>
    </row>
    <row r="15" spans="1:10" x14ac:dyDescent="0.25">
      <c r="A15">
        <v>191</v>
      </c>
      <c r="B15">
        <v>192</v>
      </c>
      <c r="C15">
        <v>193</v>
      </c>
      <c r="D15">
        <v>194</v>
      </c>
      <c r="E15">
        <v>195</v>
      </c>
      <c r="F15">
        <v>196</v>
      </c>
      <c r="G15">
        <v>197</v>
      </c>
      <c r="H15">
        <v>198</v>
      </c>
      <c r="I15">
        <v>199</v>
      </c>
      <c r="J15">
        <v>200</v>
      </c>
    </row>
    <row r="16" spans="1:10" x14ac:dyDescent="0.25">
      <c r="A16">
        <v>201</v>
      </c>
      <c r="B16">
        <v>202</v>
      </c>
      <c r="C16">
        <v>203</v>
      </c>
      <c r="D16">
        <v>204</v>
      </c>
      <c r="E16">
        <v>205</v>
      </c>
      <c r="F16">
        <v>206</v>
      </c>
      <c r="G16">
        <v>207</v>
      </c>
      <c r="H16">
        <v>208</v>
      </c>
      <c r="I16">
        <v>209</v>
      </c>
      <c r="J16">
        <v>210</v>
      </c>
    </row>
  </sheetData>
  <conditionalFormatting sqref="B3:B6">
    <cfRule type="cellIs" dxfId="208" priority="1" stopIfTrue="1" operator="greaterThan">
      <formula>70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E07C0-B048-45A7-B36D-DA1319BCE695}">
  <dimension ref="A1:J16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131</v>
      </c>
      <c r="B9">
        <v>132</v>
      </c>
      <c r="C9">
        <v>133</v>
      </c>
      <c r="D9">
        <v>134</v>
      </c>
      <c r="E9">
        <v>135</v>
      </c>
      <c r="F9">
        <v>136</v>
      </c>
      <c r="G9">
        <v>137</v>
      </c>
      <c r="H9">
        <v>138</v>
      </c>
      <c r="I9">
        <v>139</v>
      </c>
      <c r="J9">
        <v>140</v>
      </c>
    </row>
    <row r="10" spans="1:10" x14ac:dyDescent="0.25">
      <c r="A10">
        <v>141</v>
      </c>
      <c r="B10">
        <v>142</v>
      </c>
      <c r="C10">
        <v>143</v>
      </c>
      <c r="D10">
        <v>144</v>
      </c>
      <c r="E10">
        <v>145</v>
      </c>
      <c r="F10">
        <v>146</v>
      </c>
      <c r="G10">
        <v>147</v>
      </c>
      <c r="H10">
        <v>148</v>
      </c>
      <c r="I10">
        <v>149</v>
      </c>
      <c r="J10">
        <v>150</v>
      </c>
    </row>
    <row r="11" spans="1:10" x14ac:dyDescent="0.25">
      <c r="A11">
        <v>151</v>
      </c>
      <c r="B11">
        <v>152</v>
      </c>
      <c r="C11">
        <v>153</v>
      </c>
      <c r="D11">
        <v>154</v>
      </c>
      <c r="E11">
        <v>155</v>
      </c>
      <c r="F11">
        <v>156</v>
      </c>
      <c r="G11">
        <v>157</v>
      </c>
      <c r="H11">
        <v>158</v>
      </c>
      <c r="I11">
        <v>159</v>
      </c>
      <c r="J11">
        <v>160</v>
      </c>
    </row>
    <row r="12" spans="1:10" x14ac:dyDescent="0.25">
      <c r="A12">
        <v>161</v>
      </c>
      <c r="B12">
        <v>162</v>
      </c>
      <c r="C12">
        <v>163</v>
      </c>
      <c r="D12">
        <v>164</v>
      </c>
      <c r="E12">
        <v>165</v>
      </c>
      <c r="F12">
        <v>166</v>
      </c>
      <c r="G12">
        <v>167</v>
      </c>
      <c r="H12">
        <v>168</v>
      </c>
      <c r="I12">
        <v>169</v>
      </c>
      <c r="J12">
        <v>170</v>
      </c>
    </row>
    <row r="13" spans="1:10" x14ac:dyDescent="0.25">
      <c r="A13">
        <v>171</v>
      </c>
      <c r="B13">
        <v>172</v>
      </c>
      <c r="C13">
        <v>173</v>
      </c>
      <c r="D13">
        <v>174</v>
      </c>
      <c r="E13">
        <v>175</v>
      </c>
      <c r="F13">
        <v>176</v>
      </c>
      <c r="G13">
        <v>177</v>
      </c>
      <c r="H13">
        <v>178</v>
      </c>
      <c r="I13">
        <v>179</v>
      </c>
      <c r="J13">
        <v>180</v>
      </c>
    </row>
    <row r="14" spans="1:10" x14ac:dyDescent="0.25">
      <c r="A14">
        <v>181</v>
      </c>
      <c r="B14">
        <v>182</v>
      </c>
      <c r="C14">
        <v>183</v>
      </c>
      <c r="D14">
        <v>184</v>
      </c>
      <c r="E14">
        <v>185</v>
      </c>
      <c r="F14">
        <v>186</v>
      </c>
      <c r="G14">
        <v>187</v>
      </c>
      <c r="H14">
        <v>188</v>
      </c>
      <c r="I14">
        <v>189</v>
      </c>
      <c r="J14">
        <v>190</v>
      </c>
    </row>
    <row r="15" spans="1:10" x14ac:dyDescent="0.25">
      <c r="A15">
        <v>191</v>
      </c>
      <c r="B15">
        <v>192</v>
      </c>
      <c r="C15">
        <v>193</v>
      </c>
      <c r="D15">
        <v>194</v>
      </c>
      <c r="E15">
        <v>195</v>
      </c>
      <c r="F15">
        <v>196</v>
      </c>
      <c r="G15">
        <v>197</v>
      </c>
      <c r="H15">
        <v>198</v>
      </c>
      <c r="I15">
        <v>199</v>
      </c>
      <c r="J15">
        <v>200</v>
      </c>
    </row>
    <row r="16" spans="1:10" x14ac:dyDescent="0.25">
      <c r="A16">
        <v>201</v>
      </c>
      <c r="B16">
        <v>202</v>
      </c>
      <c r="C16">
        <v>203</v>
      </c>
      <c r="D16">
        <v>204</v>
      </c>
      <c r="E16">
        <v>205</v>
      </c>
      <c r="F16">
        <v>206</v>
      </c>
      <c r="G16">
        <v>207</v>
      </c>
      <c r="H16">
        <v>208</v>
      </c>
      <c r="I16">
        <v>209</v>
      </c>
      <c r="J16">
        <v>210</v>
      </c>
    </row>
  </sheetData>
  <conditionalFormatting sqref="B5:B8">
    <cfRule type="cellIs" dxfId="207" priority="1" stopIfTrue="1" operator="greaterThan">
      <formula>70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E81A9-F118-49F9-AE68-8BFEADECC774}">
  <dimension ref="A1:J14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111</v>
      </c>
      <c r="B5">
        <v>112</v>
      </c>
      <c r="C5">
        <v>113</v>
      </c>
      <c r="D5">
        <v>114</v>
      </c>
      <c r="E5">
        <v>115</v>
      </c>
      <c r="F5">
        <v>116</v>
      </c>
      <c r="G5">
        <v>117</v>
      </c>
      <c r="H5">
        <v>118</v>
      </c>
      <c r="I5">
        <v>119</v>
      </c>
      <c r="J5">
        <v>120</v>
      </c>
    </row>
    <row r="6" spans="1:10" x14ac:dyDescent="0.25">
      <c r="A6">
        <v>121</v>
      </c>
      <c r="B6">
        <v>122</v>
      </c>
      <c r="C6">
        <v>123</v>
      </c>
      <c r="D6">
        <v>124</v>
      </c>
      <c r="E6">
        <v>125</v>
      </c>
      <c r="F6">
        <v>126</v>
      </c>
      <c r="G6">
        <v>127</v>
      </c>
      <c r="H6">
        <v>128</v>
      </c>
      <c r="I6">
        <v>129</v>
      </c>
      <c r="J6">
        <v>130</v>
      </c>
    </row>
    <row r="7" spans="1:10" x14ac:dyDescent="0.25">
      <c r="A7">
        <v>131</v>
      </c>
      <c r="B7">
        <v>132</v>
      </c>
      <c r="C7">
        <v>133</v>
      </c>
      <c r="D7">
        <v>134</v>
      </c>
      <c r="E7">
        <v>135</v>
      </c>
      <c r="F7">
        <v>136</v>
      </c>
      <c r="G7">
        <v>137</v>
      </c>
      <c r="H7">
        <v>138</v>
      </c>
      <c r="I7">
        <v>139</v>
      </c>
      <c r="J7">
        <v>140</v>
      </c>
    </row>
    <row r="8" spans="1:10" x14ac:dyDescent="0.25">
      <c r="A8">
        <v>141</v>
      </c>
      <c r="B8">
        <v>142</v>
      </c>
      <c r="C8">
        <v>143</v>
      </c>
      <c r="D8">
        <v>144</v>
      </c>
      <c r="E8">
        <v>145</v>
      </c>
      <c r="F8">
        <v>146</v>
      </c>
      <c r="G8">
        <v>147</v>
      </c>
      <c r="H8">
        <v>148</v>
      </c>
      <c r="I8">
        <v>149</v>
      </c>
      <c r="J8">
        <v>150</v>
      </c>
    </row>
    <row r="9" spans="1:10" x14ac:dyDescent="0.25">
      <c r="A9">
        <v>151</v>
      </c>
      <c r="B9">
        <v>152</v>
      </c>
      <c r="C9">
        <v>153</v>
      </c>
      <c r="D9">
        <v>154</v>
      </c>
      <c r="E9">
        <v>155</v>
      </c>
      <c r="F9">
        <v>156</v>
      </c>
      <c r="G9">
        <v>157</v>
      </c>
      <c r="H9">
        <v>158</v>
      </c>
      <c r="I9">
        <v>159</v>
      </c>
      <c r="J9">
        <v>160</v>
      </c>
    </row>
    <row r="10" spans="1:10" x14ac:dyDescent="0.25">
      <c r="A10">
        <v>161</v>
      </c>
      <c r="B10">
        <v>162</v>
      </c>
      <c r="C10">
        <v>163</v>
      </c>
      <c r="D10">
        <v>164</v>
      </c>
      <c r="E10">
        <v>165</v>
      </c>
      <c r="F10">
        <v>166</v>
      </c>
      <c r="G10">
        <v>167</v>
      </c>
      <c r="H10">
        <v>168</v>
      </c>
      <c r="I10">
        <v>169</v>
      </c>
      <c r="J10">
        <v>170</v>
      </c>
    </row>
    <row r="11" spans="1:10" x14ac:dyDescent="0.25">
      <c r="A11">
        <v>171</v>
      </c>
      <c r="B11">
        <v>172</v>
      </c>
      <c r="C11">
        <v>173</v>
      </c>
      <c r="D11">
        <v>174</v>
      </c>
      <c r="E11">
        <v>175</v>
      </c>
      <c r="F11">
        <v>176</v>
      </c>
      <c r="G11">
        <v>177</v>
      </c>
      <c r="H11">
        <v>178</v>
      </c>
      <c r="I11">
        <v>179</v>
      </c>
      <c r="J11">
        <v>180</v>
      </c>
    </row>
    <row r="12" spans="1:10" x14ac:dyDescent="0.25">
      <c r="A12">
        <v>181</v>
      </c>
      <c r="B12">
        <v>182</v>
      </c>
      <c r="C12">
        <v>183</v>
      </c>
      <c r="D12">
        <v>184</v>
      </c>
      <c r="E12">
        <v>185</v>
      </c>
      <c r="F12">
        <v>186</v>
      </c>
      <c r="G12">
        <v>187</v>
      </c>
      <c r="H12">
        <v>188</v>
      </c>
      <c r="I12">
        <v>189</v>
      </c>
      <c r="J12">
        <v>190</v>
      </c>
    </row>
    <row r="13" spans="1:10" x14ac:dyDescent="0.25">
      <c r="A13">
        <v>191</v>
      </c>
      <c r="B13">
        <v>192</v>
      </c>
      <c r="C13">
        <v>193</v>
      </c>
      <c r="D13">
        <v>194</v>
      </c>
      <c r="E13">
        <v>195</v>
      </c>
      <c r="F13">
        <v>196</v>
      </c>
      <c r="G13">
        <v>197</v>
      </c>
      <c r="H13">
        <v>198</v>
      </c>
      <c r="I13">
        <v>199</v>
      </c>
      <c r="J13">
        <v>200</v>
      </c>
    </row>
    <row r="14" spans="1:10" x14ac:dyDescent="0.25">
      <c r="A14">
        <v>201</v>
      </c>
      <c r="B14">
        <v>202</v>
      </c>
      <c r="C14">
        <v>203</v>
      </c>
      <c r="D14">
        <v>204</v>
      </c>
      <c r="E14">
        <v>205</v>
      </c>
      <c r="F14">
        <v>206</v>
      </c>
      <c r="G14">
        <v>207</v>
      </c>
      <c r="H14">
        <v>208</v>
      </c>
      <c r="I14">
        <v>209</v>
      </c>
      <c r="J14">
        <v>210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A940-2C17-4ECF-A12D-1768356A572F}">
  <dimension ref="A1:J12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121</v>
      </c>
      <c r="B4">
        <v>122</v>
      </c>
      <c r="C4">
        <v>123</v>
      </c>
      <c r="D4">
        <v>124</v>
      </c>
      <c r="E4">
        <v>125</v>
      </c>
      <c r="F4">
        <v>126</v>
      </c>
      <c r="G4">
        <v>127</v>
      </c>
      <c r="H4">
        <v>128</v>
      </c>
      <c r="I4">
        <v>129</v>
      </c>
      <c r="J4">
        <v>130</v>
      </c>
    </row>
    <row r="5" spans="1:10" x14ac:dyDescent="0.25">
      <c r="A5">
        <v>131</v>
      </c>
      <c r="B5">
        <v>132</v>
      </c>
      <c r="C5">
        <v>133</v>
      </c>
      <c r="D5">
        <v>134</v>
      </c>
      <c r="E5">
        <v>135</v>
      </c>
      <c r="F5">
        <v>136</v>
      </c>
      <c r="G5">
        <v>137</v>
      </c>
      <c r="H5">
        <v>138</v>
      </c>
      <c r="I5">
        <v>139</v>
      </c>
      <c r="J5">
        <v>140</v>
      </c>
    </row>
    <row r="6" spans="1:10" x14ac:dyDescent="0.25">
      <c r="A6">
        <v>141</v>
      </c>
      <c r="B6">
        <v>142</v>
      </c>
      <c r="C6">
        <v>143</v>
      </c>
      <c r="D6">
        <v>144</v>
      </c>
      <c r="E6">
        <v>145</v>
      </c>
      <c r="F6">
        <v>146</v>
      </c>
      <c r="G6">
        <v>147</v>
      </c>
      <c r="H6">
        <v>148</v>
      </c>
      <c r="I6">
        <v>149</v>
      </c>
      <c r="J6">
        <v>150</v>
      </c>
    </row>
    <row r="7" spans="1:10" x14ac:dyDescent="0.25">
      <c r="A7">
        <v>151</v>
      </c>
      <c r="B7">
        <v>152</v>
      </c>
      <c r="C7">
        <v>153</v>
      </c>
      <c r="D7">
        <v>154</v>
      </c>
      <c r="E7">
        <v>155</v>
      </c>
      <c r="F7">
        <v>156</v>
      </c>
      <c r="G7">
        <v>157</v>
      </c>
      <c r="H7">
        <v>158</v>
      </c>
      <c r="I7">
        <v>159</v>
      </c>
      <c r="J7">
        <v>160</v>
      </c>
    </row>
    <row r="8" spans="1:10" x14ac:dyDescent="0.25">
      <c r="A8">
        <v>161</v>
      </c>
      <c r="B8">
        <v>162</v>
      </c>
      <c r="C8">
        <v>163</v>
      </c>
      <c r="D8">
        <v>164</v>
      </c>
      <c r="E8">
        <v>165</v>
      </c>
      <c r="F8">
        <v>166</v>
      </c>
      <c r="G8">
        <v>167</v>
      </c>
      <c r="H8">
        <v>168</v>
      </c>
      <c r="I8">
        <v>169</v>
      </c>
      <c r="J8">
        <v>170</v>
      </c>
    </row>
    <row r="9" spans="1:10" x14ac:dyDescent="0.25">
      <c r="A9">
        <v>171</v>
      </c>
      <c r="B9">
        <v>172</v>
      </c>
      <c r="C9">
        <v>173</v>
      </c>
      <c r="D9">
        <v>174</v>
      </c>
      <c r="E9">
        <v>175</v>
      </c>
      <c r="F9">
        <v>176</v>
      </c>
      <c r="G9">
        <v>177</v>
      </c>
      <c r="H9">
        <v>178</v>
      </c>
      <c r="I9">
        <v>179</v>
      </c>
      <c r="J9">
        <v>180</v>
      </c>
    </row>
    <row r="10" spans="1:10" x14ac:dyDescent="0.25">
      <c r="A10">
        <v>181</v>
      </c>
      <c r="B10">
        <v>182</v>
      </c>
      <c r="C10">
        <v>183</v>
      </c>
      <c r="D10">
        <v>184</v>
      </c>
      <c r="E10">
        <v>185</v>
      </c>
      <c r="F10">
        <v>186</v>
      </c>
      <c r="G10">
        <v>187</v>
      </c>
      <c r="H10">
        <v>188</v>
      </c>
      <c r="I10">
        <v>189</v>
      </c>
      <c r="J10">
        <v>190</v>
      </c>
    </row>
    <row r="11" spans="1:10" x14ac:dyDescent="0.25">
      <c r="A11">
        <v>191</v>
      </c>
      <c r="B11">
        <v>192</v>
      </c>
      <c r="C11">
        <v>193</v>
      </c>
      <c r="D11">
        <v>194</v>
      </c>
      <c r="E11">
        <v>195</v>
      </c>
      <c r="F11">
        <v>196</v>
      </c>
      <c r="G11">
        <v>197</v>
      </c>
      <c r="H11">
        <v>198</v>
      </c>
      <c r="I11">
        <v>199</v>
      </c>
      <c r="J11">
        <v>200</v>
      </c>
    </row>
    <row r="12" spans="1:10" x14ac:dyDescent="0.25">
      <c r="A12">
        <v>201</v>
      </c>
      <c r="B12">
        <v>202</v>
      </c>
      <c r="C12">
        <v>203</v>
      </c>
      <c r="D12">
        <v>204</v>
      </c>
      <c r="E12">
        <v>205</v>
      </c>
      <c r="F12">
        <v>206</v>
      </c>
      <c r="G12">
        <v>207</v>
      </c>
      <c r="H12">
        <v>208</v>
      </c>
      <c r="I12">
        <v>209</v>
      </c>
      <c r="J12">
        <v>210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53928-37FB-4CC3-82D8-20CE760B024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10">
    <cfRule type="cellIs" dxfId="206" priority="1" stopIfTrue="1" operator="greaterThan">
      <formula>70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31B0-F66B-489B-B970-C7ABF3A89C97}">
  <dimension ref="B1:K20"/>
  <sheetViews>
    <sheetView workbookViewId="0"/>
  </sheetViews>
  <sheetFormatPr defaultRowHeight="15" x14ac:dyDescent="0.25"/>
  <sheetData>
    <row r="1" spans="2:11" x14ac:dyDescent="0.25">
      <c r="B1">
        <v>11</v>
      </c>
      <c r="C1">
        <v>12</v>
      </c>
      <c r="D1">
        <v>13</v>
      </c>
      <c r="E1">
        <v>14</v>
      </c>
      <c r="F1">
        <v>15</v>
      </c>
      <c r="G1">
        <v>16</v>
      </c>
      <c r="H1">
        <v>17</v>
      </c>
      <c r="I1">
        <v>18</v>
      </c>
      <c r="J1">
        <v>19</v>
      </c>
      <c r="K1">
        <v>20</v>
      </c>
    </row>
    <row r="2" spans="2:11" x14ac:dyDescent="0.25">
      <c r="B2">
        <v>21</v>
      </c>
      <c r="C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2:11" x14ac:dyDescent="0.25">
      <c r="B3">
        <v>31</v>
      </c>
      <c r="C3">
        <v>32</v>
      </c>
      <c r="D3">
        <v>33</v>
      </c>
      <c r="E3">
        <v>34</v>
      </c>
      <c r="F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2:11" x14ac:dyDescent="0.25">
      <c r="B4">
        <v>41</v>
      </c>
      <c r="C4">
        <v>42</v>
      </c>
      <c r="D4">
        <v>43</v>
      </c>
      <c r="E4">
        <v>44</v>
      </c>
      <c r="F4">
        <v>45</v>
      </c>
      <c r="G4">
        <v>46</v>
      </c>
      <c r="H4">
        <v>47</v>
      </c>
      <c r="I4">
        <v>48</v>
      </c>
      <c r="J4">
        <v>49</v>
      </c>
      <c r="K4">
        <v>50</v>
      </c>
    </row>
    <row r="5" spans="2:11" x14ac:dyDescent="0.25">
      <c r="B5">
        <v>51</v>
      </c>
      <c r="C5">
        <v>52</v>
      </c>
      <c r="D5">
        <v>53</v>
      </c>
      <c r="E5">
        <v>54</v>
      </c>
      <c r="F5">
        <v>55</v>
      </c>
      <c r="G5">
        <v>56</v>
      </c>
      <c r="H5">
        <v>57</v>
      </c>
      <c r="I5">
        <v>58</v>
      </c>
      <c r="J5">
        <v>59</v>
      </c>
      <c r="K5">
        <v>60</v>
      </c>
    </row>
    <row r="6" spans="2:11" x14ac:dyDescent="0.25">
      <c r="B6">
        <v>61</v>
      </c>
      <c r="C6">
        <v>62</v>
      </c>
      <c r="D6">
        <v>63</v>
      </c>
      <c r="E6">
        <v>64</v>
      </c>
      <c r="F6">
        <v>65</v>
      </c>
      <c r="G6">
        <v>66</v>
      </c>
      <c r="H6">
        <v>67</v>
      </c>
      <c r="I6">
        <v>68</v>
      </c>
      <c r="J6">
        <v>69</v>
      </c>
      <c r="K6">
        <v>70</v>
      </c>
    </row>
    <row r="7" spans="2:11" x14ac:dyDescent="0.25">
      <c r="B7">
        <v>71</v>
      </c>
      <c r="C7">
        <v>72</v>
      </c>
      <c r="D7">
        <v>73</v>
      </c>
      <c r="E7">
        <v>74</v>
      </c>
      <c r="F7">
        <v>75</v>
      </c>
      <c r="G7">
        <v>76</v>
      </c>
      <c r="H7">
        <v>77</v>
      </c>
      <c r="I7">
        <v>78</v>
      </c>
      <c r="J7">
        <v>79</v>
      </c>
      <c r="K7">
        <v>80</v>
      </c>
    </row>
    <row r="8" spans="2:11" x14ac:dyDescent="0.25">
      <c r="B8">
        <v>81</v>
      </c>
      <c r="C8">
        <v>82</v>
      </c>
      <c r="D8">
        <v>83</v>
      </c>
      <c r="E8">
        <v>84</v>
      </c>
      <c r="F8">
        <v>85</v>
      </c>
      <c r="G8">
        <v>86</v>
      </c>
      <c r="H8">
        <v>87</v>
      </c>
      <c r="I8">
        <v>88</v>
      </c>
      <c r="J8">
        <v>89</v>
      </c>
      <c r="K8">
        <v>90</v>
      </c>
    </row>
    <row r="9" spans="2:11" x14ac:dyDescent="0.25">
      <c r="B9">
        <v>91</v>
      </c>
      <c r="C9">
        <v>92</v>
      </c>
      <c r="D9">
        <v>93</v>
      </c>
      <c r="E9">
        <v>94</v>
      </c>
      <c r="F9">
        <v>95</v>
      </c>
      <c r="G9">
        <v>96</v>
      </c>
      <c r="H9">
        <v>97</v>
      </c>
      <c r="I9">
        <v>98</v>
      </c>
      <c r="J9">
        <v>99</v>
      </c>
      <c r="K9">
        <v>100</v>
      </c>
    </row>
    <row r="10" spans="2:11" x14ac:dyDescent="0.25">
      <c r="B10">
        <v>101</v>
      </c>
      <c r="C10">
        <v>102</v>
      </c>
      <c r="D10">
        <v>103</v>
      </c>
      <c r="E10">
        <v>104</v>
      </c>
      <c r="F10">
        <v>105</v>
      </c>
      <c r="G10">
        <v>106</v>
      </c>
      <c r="H10">
        <v>107</v>
      </c>
      <c r="I10">
        <v>108</v>
      </c>
      <c r="J10">
        <v>109</v>
      </c>
      <c r="K10">
        <v>110</v>
      </c>
    </row>
    <row r="11" spans="2:11" x14ac:dyDescent="0.25">
      <c r="B11">
        <v>111</v>
      </c>
      <c r="C11">
        <v>112</v>
      </c>
      <c r="D11">
        <v>113</v>
      </c>
      <c r="E11">
        <v>114</v>
      </c>
      <c r="F11">
        <v>115</v>
      </c>
      <c r="G11">
        <v>116</v>
      </c>
      <c r="H11">
        <v>117</v>
      </c>
      <c r="I11">
        <v>118</v>
      </c>
      <c r="J11">
        <v>119</v>
      </c>
      <c r="K11">
        <v>120</v>
      </c>
    </row>
    <row r="12" spans="2:11" x14ac:dyDescent="0.25">
      <c r="B12">
        <v>121</v>
      </c>
      <c r="C12">
        <v>122</v>
      </c>
      <c r="D12">
        <v>123</v>
      </c>
      <c r="E12">
        <v>124</v>
      </c>
      <c r="F12">
        <v>125</v>
      </c>
      <c r="G12">
        <v>126</v>
      </c>
      <c r="H12">
        <v>127</v>
      </c>
      <c r="I12">
        <v>128</v>
      </c>
      <c r="J12">
        <v>129</v>
      </c>
      <c r="K12">
        <v>130</v>
      </c>
    </row>
    <row r="13" spans="2:11" x14ac:dyDescent="0.25">
      <c r="B13">
        <v>131</v>
      </c>
      <c r="C13">
        <v>132</v>
      </c>
      <c r="D13">
        <v>133</v>
      </c>
      <c r="E13">
        <v>134</v>
      </c>
      <c r="F13">
        <v>135</v>
      </c>
      <c r="G13">
        <v>136</v>
      </c>
      <c r="H13">
        <v>137</v>
      </c>
      <c r="I13">
        <v>138</v>
      </c>
      <c r="J13">
        <v>139</v>
      </c>
      <c r="K13">
        <v>140</v>
      </c>
    </row>
    <row r="14" spans="2:11" x14ac:dyDescent="0.25">
      <c r="B14">
        <v>141</v>
      </c>
      <c r="C14">
        <v>142</v>
      </c>
      <c r="D14">
        <v>143</v>
      </c>
      <c r="E14">
        <v>144</v>
      </c>
      <c r="F14">
        <v>145</v>
      </c>
      <c r="G14">
        <v>146</v>
      </c>
      <c r="H14">
        <v>147</v>
      </c>
      <c r="I14">
        <v>148</v>
      </c>
      <c r="J14">
        <v>149</v>
      </c>
      <c r="K14">
        <v>150</v>
      </c>
    </row>
    <row r="15" spans="2:11" x14ac:dyDescent="0.25">
      <c r="B15">
        <v>151</v>
      </c>
      <c r="C15">
        <v>152</v>
      </c>
      <c r="D15">
        <v>153</v>
      </c>
      <c r="E15">
        <v>154</v>
      </c>
      <c r="F15">
        <v>155</v>
      </c>
      <c r="G15">
        <v>156</v>
      </c>
      <c r="H15">
        <v>157</v>
      </c>
      <c r="I15">
        <v>158</v>
      </c>
      <c r="J15">
        <v>159</v>
      </c>
      <c r="K15">
        <v>160</v>
      </c>
    </row>
    <row r="16" spans="2:11" x14ac:dyDescent="0.25">
      <c r="B16">
        <v>161</v>
      </c>
      <c r="C16">
        <v>162</v>
      </c>
      <c r="D16">
        <v>163</v>
      </c>
      <c r="E16">
        <v>164</v>
      </c>
      <c r="F16">
        <v>165</v>
      </c>
      <c r="G16">
        <v>166</v>
      </c>
      <c r="H16">
        <v>167</v>
      </c>
      <c r="I16">
        <v>168</v>
      </c>
      <c r="J16">
        <v>169</v>
      </c>
      <c r="K16">
        <v>170</v>
      </c>
    </row>
    <row r="17" spans="2:11" x14ac:dyDescent="0.25">
      <c r="B17">
        <v>171</v>
      </c>
      <c r="C17">
        <v>172</v>
      </c>
      <c r="D17">
        <v>173</v>
      </c>
      <c r="E17">
        <v>174</v>
      </c>
      <c r="F17">
        <v>175</v>
      </c>
      <c r="G17">
        <v>176</v>
      </c>
      <c r="H17">
        <v>177</v>
      </c>
      <c r="I17">
        <v>178</v>
      </c>
      <c r="J17">
        <v>179</v>
      </c>
      <c r="K17">
        <v>180</v>
      </c>
    </row>
    <row r="18" spans="2:11" x14ac:dyDescent="0.25">
      <c r="B18">
        <v>181</v>
      </c>
      <c r="C18">
        <v>182</v>
      </c>
      <c r="D18">
        <v>183</v>
      </c>
      <c r="E18">
        <v>184</v>
      </c>
      <c r="F18">
        <v>185</v>
      </c>
      <c r="G18">
        <v>186</v>
      </c>
      <c r="H18">
        <v>187</v>
      </c>
      <c r="I18">
        <v>188</v>
      </c>
      <c r="J18">
        <v>189</v>
      </c>
      <c r="K18">
        <v>190</v>
      </c>
    </row>
    <row r="19" spans="2:11" x14ac:dyDescent="0.25">
      <c r="B19">
        <v>191</v>
      </c>
      <c r="C19">
        <v>192</v>
      </c>
      <c r="D19">
        <v>193</v>
      </c>
      <c r="E19">
        <v>194</v>
      </c>
      <c r="F19">
        <v>195</v>
      </c>
      <c r="G19">
        <v>196</v>
      </c>
      <c r="H19">
        <v>197</v>
      </c>
      <c r="I19">
        <v>198</v>
      </c>
      <c r="J19">
        <v>199</v>
      </c>
      <c r="K19">
        <v>200</v>
      </c>
    </row>
    <row r="20" spans="2:11" x14ac:dyDescent="0.25">
      <c r="B20">
        <v>201</v>
      </c>
      <c r="C20">
        <v>202</v>
      </c>
      <c r="D20">
        <v>203</v>
      </c>
      <c r="E20">
        <v>204</v>
      </c>
      <c r="F20">
        <v>205</v>
      </c>
      <c r="G20">
        <v>206</v>
      </c>
      <c r="H20">
        <v>207</v>
      </c>
      <c r="I20">
        <v>208</v>
      </c>
      <c r="J20">
        <v>209</v>
      </c>
      <c r="K20">
        <v>210</v>
      </c>
    </row>
  </sheetData>
  <conditionalFormatting sqref="C2:F2">
    <cfRule type="cellIs" dxfId="205" priority="1" stopIfTrue="1" operator="greaterThan">
      <formula>22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83FD-3F52-430B-9DF7-E773B3DCE1CC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C1">
        <v>12</v>
      </c>
      <c r="D1">
        <v>13</v>
      </c>
      <c r="E1">
        <v>14</v>
      </c>
      <c r="F1">
        <v>15</v>
      </c>
      <c r="G1">
        <v>16</v>
      </c>
      <c r="H1">
        <v>17</v>
      </c>
      <c r="I1">
        <v>18</v>
      </c>
      <c r="J1">
        <v>19</v>
      </c>
      <c r="K1">
        <v>20</v>
      </c>
    </row>
    <row r="2" spans="1:11" x14ac:dyDescent="0.25">
      <c r="A2">
        <v>21</v>
      </c>
      <c r="C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C3">
        <v>32</v>
      </c>
      <c r="D3">
        <v>33</v>
      </c>
      <c r="E3">
        <v>34</v>
      </c>
      <c r="F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1:11" x14ac:dyDescent="0.25">
      <c r="A4">
        <v>41</v>
      </c>
      <c r="C4">
        <v>42</v>
      </c>
      <c r="D4">
        <v>43</v>
      </c>
      <c r="E4">
        <v>44</v>
      </c>
      <c r="F4">
        <v>45</v>
      </c>
      <c r="G4">
        <v>46</v>
      </c>
      <c r="H4">
        <v>47</v>
      </c>
      <c r="I4">
        <v>48</v>
      </c>
      <c r="J4">
        <v>49</v>
      </c>
      <c r="K4">
        <v>50</v>
      </c>
    </row>
    <row r="5" spans="1:11" x14ac:dyDescent="0.25">
      <c r="A5">
        <v>51</v>
      </c>
      <c r="C5">
        <v>52</v>
      </c>
      <c r="D5">
        <v>53</v>
      </c>
      <c r="E5">
        <v>54</v>
      </c>
      <c r="F5">
        <v>55</v>
      </c>
      <c r="G5">
        <v>56</v>
      </c>
      <c r="H5">
        <v>57</v>
      </c>
      <c r="I5">
        <v>58</v>
      </c>
      <c r="J5">
        <v>59</v>
      </c>
      <c r="K5">
        <v>60</v>
      </c>
    </row>
    <row r="6" spans="1:11" x14ac:dyDescent="0.25">
      <c r="A6">
        <v>61</v>
      </c>
      <c r="C6">
        <v>62</v>
      </c>
      <c r="D6">
        <v>63</v>
      </c>
      <c r="E6">
        <v>64</v>
      </c>
      <c r="F6">
        <v>65</v>
      </c>
      <c r="G6">
        <v>66</v>
      </c>
      <c r="H6">
        <v>67</v>
      </c>
      <c r="I6">
        <v>68</v>
      </c>
      <c r="J6">
        <v>69</v>
      </c>
      <c r="K6">
        <v>70</v>
      </c>
    </row>
    <row r="7" spans="1:11" x14ac:dyDescent="0.25">
      <c r="A7">
        <v>71</v>
      </c>
      <c r="C7">
        <v>72</v>
      </c>
      <c r="D7">
        <v>73</v>
      </c>
      <c r="E7">
        <v>74</v>
      </c>
      <c r="F7">
        <v>75</v>
      </c>
      <c r="G7">
        <v>76</v>
      </c>
      <c r="H7">
        <v>77</v>
      </c>
      <c r="I7">
        <v>78</v>
      </c>
      <c r="J7">
        <v>79</v>
      </c>
      <c r="K7">
        <v>80</v>
      </c>
    </row>
    <row r="8" spans="1:11" x14ac:dyDescent="0.25">
      <c r="A8">
        <v>81</v>
      </c>
      <c r="C8">
        <v>82</v>
      </c>
      <c r="D8">
        <v>83</v>
      </c>
      <c r="E8">
        <v>84</v>
      </c>
      <c r="F8">
        <v>85</v>
      </c>
      <c r="G8">
        <v>86</v>
      </c>
      <c r="H8">
        <v>87</v>
      </c>
      <c r="I8">
        <v>88</v>
      </c>
      <c r="J8">
        <v>89</v>
      </c>
      <c r="K8">
        <v>90</v>
      </c>
    </row>
    <row r="9" spans="1:11" x14ac:dyDescent="0.25">
      <c r="A9">
        <v>91</v>
      </c>
      <c r="C9">
        <v>92</v>
      </c>
      <c r="D9">
        <v>93</v>
      </c>
      <c r="E9">
        <v>94</v>
      </c>
      <c r="F9">
        <v>95</v>
      </c>
      <c r="G9">
        <v>96</v>
      </c>
      <c r="H9">
        <v>97</v>
      </c>
      <c r="I9">
        <v>98</v>
      </c>
      <c r="J9">
        <v>99</v>
      </c>
      <c r="K9">
        <v>100</v>
      </c>
    </row>
    <row r="10" spans="1:11" x14ac:dyDescent="0.25">
      <c r="A10">
        <v>101</v>
      </c>
      <c r="C10">
        <v>102</v>
      </c>
      <c r="D10">
        <v>103</v>
      </c>
      <c r="E10">
        <v>104</v>
      </c>
      <c r="F10">
        <v>105</v>
      </c>
      <c r="G10">
        <v>106</v>
      </c>
      <c r="H10">
        <v>107</v>
      </c>
      <c r="I10">
        <v>108</v>
      </c>
      <c r="J10">
        <v>109</v>
      </c>
      <c r="K10">
        <v>110</v>
      </c>
    </row>
    <row r="11" spans="1:11" x14ac:dyDescent="0.25">
      <c r="A11">
        <v>111</v>
      </c>
      <c r="C11">
        <v>112</v>
      </c>
      <c r="D11">
        <v>113</v>
      </c>
      <c r="E11">
        <v>114</v>
      </c>
      <c r="F11">
        <v>115</v>
      </c>
      <c r="G11">
        <v>116</v>
      </c>
      <c r="H11">
        <v>117</v>
      </c>
      <c r="I11">
        <v>118</v>
      </c>
      <c r="J11">
        <v>119</v>
      </c>
      <c r="K11">
        <v>120</v>
      </c>
    </row>
    <row r="12" spans="1:11" x14ac:dyDescent="0.25">
      <c r="A12">
        <v>121</v>
      </c>
      <c r="C12">
        <v>122</v>
      </c>
      <c r="D12">
        <v>123</v>
      </c>
      <c r="E12">
        <v>124</v>
      </c>
      <c r="F12">
        <v>125</v>
      </c>
      <c r="G12">
        <v>126</v>
      </c>
      <c r="H12">
        <v>127</v>
      </c>
      <c r="I12">
        <v>128</v>
      </c>
      <c r="J12">
        <v>129</v>
      </c>
      <c r="K12">
        <v>130</v>
      </c>
    </row>
    <row r="13" spans="1:11" x14ac:dyDescent="0.25">
      <c r="A13">
        <v>131</v>
      </c>
      <c r="C13">
        <v>132</v>
      </c>
      <c r="D13">
        <v>133</v>
      </c>
      <c r="E13">
        <v>134</v>
      </c>
      <c r="F13">
        <v>135</v>
      </c>
      <c r="G13">
        <v>136</v>
      </c>
      <c r="H13">
        <v>137</v>
      </c>
      <c r="I13">
        <v>138</v>
      </c>
      <c r="J13">
        <v>139</v>
      </c>
      <c r="K13">
        <v>140</v>
      </c>
    </row>
    <row r="14" spans="1:11" x14ac:dyDescent="0.25">
      <c r="A14">
        <v>141</v>
      </c>
      <c r="C14">
        <v>142</v>
      </c>
      <c r="D14">
        <v>143</v>
      </c>
      <c r="E14">
        <v>144</v>
      </c>
      <c r="F14">
        <v>145</v>
      </c>
      <c r="G14">
        <v>146</v>
      </c>
      <c r="H14">
        <v>147</v>
      </c>
      <c r="I14">
        <v>148</v>
      </c>
      <c r="J14">
        <v>149</v>
      </c>
      <c r="K14">
        <v>150</v>
      </c>
    </row>
    <row r="15" spans="1:11" x14ac:dyDescent="0.25">
      <c r="A15">
        <v>151</v>
      </c>
      <c r="C15">
        <v>152</v>
      </c>
      <c r="D15">
        <v>153</v>
      </c>
      <c r="E15">
        <v>154</v>
      </c>
      <c r="F15">
        <v>155</v>
      </c>
      <c r="G15">
        <v>156</v>
      </c>
      <c r="H15">
        <v>157</v>
      </c>
      <c r="I15">
        <v>158</v>
      </c>
      <c r="J15">
        <v>159</v>
      </c>
      <c r="K15">
        <v>160</v>
      </c>
    </row>
    <row r="16" spans="1:11" x14ac:dyDescent="0.25">
      <c r="A16">
        <v>161</v>
      </c>
      <c r="C16">
        <v>162</v>
      </c>
      <c r="D16">
        <v>163</v>
      </c>
      <c r="E16">
        <v>164</v>
      </c>
      <c r="F16">
        <v>165</v>
      </c>
      <c r="G16">
        <v>166</v>
      </c>
      <c r="H16">
        <v>167</v>
      </c>
      <c r="I16">
        <v>168</v>
      </c>
      <c r="J16">
        <v>169</v>
      </c>
      <c r="K16">
        <v>170</v>
      </c>
    </row>
    <row r="17" spans="1:11" x14ac:dyDescent="0.25">
      <c r="A17">
        <v>171</v>
      </c>
      <c r="C17">
        <v>172</v>
      </c>
      <c r="D17">
        <v>173</v>
      </c>
      <c r="E17">
        <v>174</v>
      </c>
      <c r="F17">
        <v>175</v>
      </c>
      <c r="G17">
        <v>176</v>
      </c>
      <c r="H17">
        <v>177</v>
      </c>
      <c r="I17">
        <v>178</v>
      </c>
      <c r="J17">
        <v>179</v>
      </c>
      <c r="K17">
        <v>180</v>
      </c>
    </row>
    <row r="18" spans="1:11" x14ac:dyDescent="0.25">
      <c r="A18">
        <v>181</v>
      </c>
      <c r="C18">
        <v>182</v>
      </c>
      <c r="D18">
        <v>183</v>
      </c>
      <c r="E18">
        <v>184</v>
      </c>
      <c r="F18">
        <v>185</v>
      </c>
      <c r="G18">
        <v>186</v>
      </c>
      <c r="H18">
        <v>187</v>
      </c>
      <c r="I18">
        <v>188</v>
      </c>
      <c r="J18">
        <v>189</v>
      </c>
      <c r="K18">
        <v>190</v>
      </c>
    </row>
    <row r="19" spans="1:11" x14ac:dyDescent="0.25">
      <c r="A19">
        <v>191</v>
      </c>
      <c r="C19">
        <v>192</v>
      </c>
      <c r="D19">
        <v>193</v>
      </c>
      <c r="E19">
        <v>194</v>
      </c>
      <c r="F19">
        <v>195</v>
      </c>
      <c r="G19">
        <v>196</v>
      </c>
      <c r="H19">
        <v>197</v>
      </c>
      <c r="I19">
        <v>198</v>
      </c>
      <c r="J19">
        <v>199</v>
      </c>
      <c r="K19">
        <v>200</v>
      </c>
    </row>
    <row r="20" spans="1:11" x14ac:dyDescent="0.25">
      <c r="A20">
        <v>201</v>
      </c>
      <c r="C20">
        <v>202</v>
      </c>
      <c r="D20">
        <v>203</v>
      </c>
      <c r="E20">
        <v>204</v>
      </c>
      <c r="F20">
        <v>205</v>
      </c>
      <c r="G20">
        <v>206</v>
      </c>
      <c r="H20">
        <v>207</v>
      </c>
      <c r="I20">
        <v>208</v>
      </c>
      <c r="J20">
        <v>209</v>
      </c>
      <c r="K20">
        <v>210</v>
      </c>
    </row>
  </sheetData>
  <conditionalFormatting sqref="C2:F2">
    <cfRule type="cellIs" dxfId="204" priority="1" stopIfTrue="1" operator="greaterThan">
      <formula>22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D316-15EC-4665-B24C-C7F6306877A1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D1">
        <v>13</v>
      </c>
      <c r="E1">
        <v>14</v>
      </c>
      <c r="F1">
        <v>15</v>
      </c>
      <c r="G1">
        <v>16</v>
      </c>
      <c r="H1">
        <v>17</v>
      </c>
      <c r="I1">
        <v>18</v>
      </c>
      <c r="J1">
        <v>19</v>
      </c>
      <c r="K1">
        <v>20</v>
      </c>
    </row>
    <row r="2" spans="1:11" x14ac:dyDescent="0.25">
      <c r="A2">
        <v>21</v>
      </c>
      <c r="B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D3">
        <v>33</v>
      </c>
      <c r="E3">
        <v>34</v>
      </c>
      <c r="F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1:11" x14ac:dyDescent="0.25">
      <c r="A4">
        <v>41</v>
      </c>
      <c r="B4">
        <v>42</v>
      </c>
      <c r="D4">
        <v>43</v>
      </c>
      <c r="E4">
        <v>44</v>
      </c>
      <c r="F4">
        <v>45</v>
      </c>
      <c r="G4">
        <v>46</v>
      </c>
      <c r="H4">
        <v>47</v>
      </c>
      <c r="I4">
        <v>48</v>
      </c>
      <c r="J4">
        <v>49</v>
      </c>
      <c r="K4">
        <v>50</v>
      </c>
    </row>
    <row r="5" spans="1:11" x14ac:dyDescent="0.25">
      <c r="A5">
        <v>51</v>
      </c>
      <c r="B5">
        <v>52</v>
      </c>
      <c r="D5">
        <v>53</v>
      </c>
      <c r="E5">
        <v>54</v>
      </c>
      <c r="F5">
        <v>55</v>
      </c>
      <c r="G5">
        <v>56</v>
      </c>
      <c r="H5">
        <v>57</v>
      </c>
      <c r="I5">
        <v>58</v>
      </c>
      <c r="J5">
        <v>59</v>
      </c>
      <c r="K5">
        <v>60</v>
      </c>
    </row>
    <row r="6" spans="1:11" x14ac:dyDescent="0.25">
      <c r="A6">
        <v>61</v>
      </c>
      <c r="B6">
        <v>62</v>
      </c>
      <c r="D6">
        <v>63</v>
      </c>
      <c r="E6">
        <v>64</v>
      </c>
      <c r="F6">
        <v>65</v>
      </c>
      <c r="G6">
        <v>66</v>
      </c>
      <c r="H6">
        <v>67</v>
      </c>
      <c r="I6">
        <v>68</v>
      </c>
      <c r="J6">
        <v>69</v>
      </c>
      <c r="K6">
        <v>70</v>
      </c>
    </row>
    <row r="7" spans="1:11" x14ac:dyDescent="0.25">
      <c r="A7">
        <v>71</v>
      </c>
      <c r="B7">
        <v>72</v>
      </c>
      <c r="D7">
        <v>73</v>
      </c>
      <c r="E7">
        <v>74</v>
      </c>
      <c r="F7">
        <v>75</v>
      </c>
      <c r="G7">
        <v>76</v>
      </c>
      <c r="H7">
        <v>77</v>
      </c>
      <c r="I7">
        <v>78</v>
      </c>
      <c r="J7">
        <v>79</v>
      </c>
      <c r="K7">
        <v>80</v>
      </c>
    </row>
    <row r="8" spans="1:11" x14ac:dyDescent="0.25">
      <c r="A8">
        <v>81</v>
      </c>
      <c r="B8">
        <v>82</v>
      </c>
      <c r="D8">
        <v>83</v>
      </c>
      <c r="E8">
        <v>84</v>
      </c>
      <c r="F8">
        <v>85</v>
      </c>
      <c r="G8">
        <v>86</v>
      </c>
      <c r="H8">
        <v>87</v>
      </c>
      <c r="I8">
        <v>88</v>
      </c>
      <c r="J8">
        <v>89</v>
      </c>
      <c r="K8">
        <v>90</v>
      </c>
    </row>
    <row r="9" spans="1:11" x14ac:dyDescent="0.25">
      <c r="A9">
        <v>91</v>
      </c>
      <c r="B9">
        <v>92</v>
      </c>
      <c r="D9">
        <v>93</v>
      </c>
      <c r="E9">
        <v>94</v>
      </c>
      <c r="F9">
        <v>95</v>
      </c>
      <c r="G9">
        <v>96</v>
      </c>
      <c r="H9">
        <v>97</v>
      </c>
      <c r="I9">
        <v>98</v>
      </c>
      <c r="J9">
        <v>99</v>
      </c>
      <c r="K9">
        <v>100</v>
      </c>
    </row>
    <row r="10" spans="1:11" x14ac:dyDescent="0.25">
      <c r="A10">
        <v>101</v>
      </c>
      <c r="B10">
        <v>102</v>
      </c>
      <c r="D10">
        <v>103</v>
      </c>
      <c r="E10">
        <v>104</v>
      </c>
      <c r="F10">
        <v>105</v>
      </c>
      <c r="G10">
        <v>106</v>
      </c>
      <c r="H10">
        <v>107</v>
      </c>
      <c r="I10">
        <v>108</v>
      </c>
      <c r="J10">
        <v>109</v>
      </c>
      <c r="K10">
        <v>110</v>
      </c>
    </row>
    <row r="11" spans="1:11" x14ac:dyDescent="0.25">
      <c r="A11">
        <v>111</v>
      </c>
      <c r="B11">
        <v>112</v>
      </c>
      <c r="D11">
        <v>113</v>
      </c>
      <c r="E11">
        <v>114</v>
      </c>
      <c r="F11">
        <v>115</v>
      </c>
      <c r="G11">
        <v>116</v>
      </c>
      <c r="H11">
        <v>117</v>
      </c>
      <c r="I11">
        <v>118</v>
      </c>
      <c r="J11">
        <v>119</v>
      </c>
      <c r="K11">
        <v>120</v>
      </c>
    </row>
    <row r="12" spans="1:11" x14ac:dyDescent="0.25">
      <c r="A12">
        <v>121</v>
      </c>
      <c r="B12">
        <v>122</v>
      </c>
      <c r="D12">
        <v>123</v>
      </c>
      <c r="E12">
        <v>124</v>
      </c>
      <c r="F12">
        <v>125</v>
      </c>
      <c r="G12">
        <v>126</v>
      </c>
      <c r="H12">
        <v>127</v>
      </c>
      <c r="I12">
        <v>128</v>
      </c>
      <c r="J12">
        <v>129</v>
      </c>
      <c r="K12">
        <v>130</v>
      </c>
    </row>
    <row r="13" spans="1:11" x14ac:dyDescent="0.25">
      <c r="A13">
        <v>131</v>
      </c>
      <c r="B13">
        <v>132</v>
      </c>
      <c r="D13">
        <v>133</v>
      </c>
      <c r="E13">
        <v>134</v>
      </c>
      <c r="F13">
        <v>135</v>
      </c>
      <c r="G13">
        <v>136</v>
      </c>
      <c r="H13">
        <v>137</v>
      </c>
      <c r="I13">
        <v>138</v>
      </c>
      <c r="J13">
        <v>139</v>
      </c>
      <c r="K13">
        <v>140</v>
      </c>
    </row>
    <row r="14" spans="1:11" x14ac:dyDescent="0.25">
      <c r="A14">
        <v>141</v>
      </c>
      <c r="B14">
        <v>142</v>
      </c>
      <c r="D14">
        <v>143</v>
      </c>
      <c r="E14">
        <v>144</v>
      </c>
      <c r="F14">
        <v>145</v>
      </c>
      <c r="G14">
        <v>146</v>
      </c>
      <c r="H14">
        <v>147</v>
      </c>
      <c r="I14">
        <v>148</v>
      </c>
      <c r="J14">
        <v>149</v>
      </c>
      <c r="K14">
        <v>150</v>
      </c>
    </row>
    <row r="15" spans="1:11" x14ac:dyDescent="0.25">
      <c r="A15">
        <v>151</v>
      </c>
      <c r="B15">
        <v>152</v>
      </c>
      <c r="D15">
        <v>153</v>
      </c>
      <c r="E15">
        <v>154</v>
      </c>
      <c r="F15">
        <v>155</v>
      </c>
      <c r="G15">
        <v>156</v>
      </c>
      <c r="H15">
        <v>157</v>
      </c>
      <c r="I15">
        <v>158</v>
      </c>
      <c r="J15">
        <v>159</v>
      </c>
      <c r="K15">
        <v>160</v>
      </c>
    </row>
    <row r="16" spans="1:11" x14ac:dyDescent="0.25">
      <c r="A16">
        <v>161</v>
      </c>
      <c r="B16">
        <v>162</v>
      </c>
      <c r="D16">
        <v>163</v>
      </c>
      <c r="E16">
        <v>164</v>
      </c>
      <c r="F16">
        <v>165</v>
      </c>
      <c r="G16">
        <v>166</v>
      </c>
      <c r="H16">
        <v>167</v>
      </c>
      <c r="I16">
        <v>168</v>
      </c>
      <c r="J16">
        <v>169</v>
      </c>
      <c r="K16">
        <v>170</v>
      </c>
    </row>
    <row r="17" spans="1:11" x14ac:dyDescent="0.25">
      <c r="A17">
        <v>171</v>
      </c>
      <c r="B17">
        <v>172</v>
      </c>
      <c r="D17">
        <v>173</v>
      </c>
      <c r="E17">
        <v>174</v>
      </c>
      <c r="F17">
        <v>175</v>
      </c>
      <c r="G17">
        <v>176</v>
      </c>
      <c r="H17">
        <v>177</v>
      </c>
      <c r="I17">
        <v>178</v>
      </c>
      <c r="J17">
        <v>179</v>
      </c>
      <c r="K17">
        <v>180</v>
      </c>
    </row>
    <row r="18" spans="1:11" x14ac:dyDescent="0.25">
      <c r="A18">
        <v>181</v>
      </c>
      <c r="B18">
        <v>182</v>
      </c>
      <c r="D18">
        <v>183</v>
      </c>
      <c r="E18">
        <v>184</v>
      </c>
      <c r="F18">
        <v>185</v>
      </c>
      <c r="G18">
        <v>186</v>
      </c>
      <c r="H18">
        <v>187</v>
      </c>
      <c r="I18">
        <v>188</v>
      </c>
      <c r="J18">
        <v>189</v>
      </c>
      <c r="K18">
        <v>190</v>
      </c>
    </row>
    <row r="19" spans="1:11" x14ac:dyDescent="0.25">
      <c r="A19">
        <v>191</v>
      </c>
      <c r="B19">
        <v>192</v>
      </c>
      <c r="D19">
        <v>193</v>
      </c>
      <c r="E19">
        <v>194</v>
      </c>
      <c r="F19">
        <v>195</v>
      </c>
      <c r="G19">
        <v>196</v>
      </c>
      <c r="H19">
        <v>197</v>
      </c>
      <c r="I19">
        <v>198</v>
      </c>
      <c r="J19">
        <v>199</v>
      </c>
      <c r="K19">
        <v>200</v>
      </c>
    </row>
    <row r="20" spans="1:11" x14ac:dyDescent="0.25">
      <c r="A20">
        <v>201</v>
      </c>
      <c r="B20">
        <v>202</v>
      </c>
      <c r="D20">
        <v>203</v>
      </c>
      <c r="E20">
        <v>204</v>
      </c>
      <c r="F20">
        <v>205</v>
      </c>
      <c r="G20">
        <v>206</v>
      </c>
      <c r="H20">
        <v>207</v>
      </c>
      <c r="I20">
        <v>208</v>
      </c>
      <c r="J20">
        <v>209</v>
      </c>
      <c r="K20">
        <v>210</v>
      </c>
    </row>
  </sheetData>
  <conditionalFormatting sqref="B2:F2">
    <cfRule type="cellIs" dxfId="203" priority="1" stopIfTrue="1" operator="greaterThan">
      <formula>22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51F11-67DC-4513-9B1F-06BD38F89897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G1">
        <v>16</v>
      </c>
      <c r="H1">
        <v>17</v>
      </c>
      <c r="I1">
        <v>18</v>
      </c>
      <c r="J1">
        <v>19</v>
      </c>
      <c r="K1">
        <v>20</v>
      </c>
    </row>
    <row r="2" spans="1:11" x14ac:dyDescent="0.25">
      <c r="A2">
        <v>21</v>
      </c>
      <c r="B2">
        <v>22</v>
      </c>
      <c r="C2">
        <v>23</v>
      </c>
      <c r="D2">
        <v>24</v>
      </c>
      <c r="E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C3">
        <v>33</v>
      </c>
      <c r="D3">
        <v>34</v>
      </c>
      <c r="E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G4">
        <v>46</v>
      </c>
      <c r="H4">
        <v>47</v>
      </c>
      <c r="I4">
        <v>48</v>
      </c>
      <c r="J4">
        <v>49</v>
      </c>
      <c r="K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G5">
        <v>56</v>
      </c>
      <c r="H5">
        <v>57</v>
      </c>
      <c r="I5">
        <v>58</v>
      </c>
      <c r="J5">
        <v>59</v>
      </c>
      <c r="K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G6">
        <v>66</v>
      </c>
      <c r="H6">
        <v>67</v>
      </c>
      <c r="I6">
        <v>68</v>
      </c>
      <c r="J6">
        <v>69</v>
      </c>
      <c r="K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G7">
        <v>76</v>
      </c>
      <c r="H7">
        <v>77</v>
      </c>
      <c r="I7">
        <v>78</v>
      </c>
      <c r="J7">
        <v>79</v>
      </c>
      <c r="K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G8">
        <v>86</v>
      </c>
      <c r="H8">
        <v>87</v>
      </c>
      <c r="I8">
        <v>88</v>
      </c>
      <c r="J8">
        <v>89</v>
      </c>
      <c r="K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G9">
        <v>96</v>
      </c>
      <c r="H9">
        <v>97</v>
      </c>
      <c r="I9">
        <v>98</v>
      </c>
      <c r="J9">
        <v>99</v>
      </c>
      <c r="K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G10">
        <v>106</v>
      </c>
      <c r="H10">
        <v>107</v>
      </c>
      <c r="I10">
        <v>108</v>
      </c>
      <c r="J10">
        <v>109</v>
      </c>
      <c r="K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G11">
        <v>116</v>
      </c>
      <c r="H11">
        <v>117</v>
      </c>
      <c r="I11">
        <v>118</v>
      </c>
      <c r="J11">
        <v>119</v>
      </c>
      <c r="K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G12">
        <v>126</v>
      </c>
      <c r="H12">
        <v>127</v>
      </c>
      <c r="I12">
        <v>128</v>
      </c>
      <c r="J12">
        <v>129</v>
      </c>
      <c r="K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G13">
        <v>136</v>
      </c>
      <c r="H13">
        <v>137</v>
      </c>
      <c r="I13">
        <v>138</v>
      </c>
      <c r="J13">
        <v>139</v>
      </c>
      <c r="K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G14">
        <v>146</v>
      </c>
      <c r="H14">
        <v>147</v>
      </c>
      <c r="I14">
        <v>148</v>
      </c>
      <c r="J14">
        <v>149</v>
      </c>
      <c r="K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G15">
        <v>156</v>
      </c>
      <c r="H15">
        <v>157</v>
      </c>
      <c r="I15">
        <v>158</v>
      </c>
      <c r="J15">
        <v>159</v>
      </c>
      <c r="K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G16">
        <v>166</v>
      </c>
      <c r="H16">
        <v>167</v>
      </c>
      <c r="I16">
        <v>168</v>
      </c>
      <c r="J16">
        <v>169</v>
      </c>
      <c r="K16">
        <v>170</v>
      </c>
    </row>
    <row r="17" spans="1:11" x14ac:dyDescent="0.25">
      <c r="A17">
        <v>171</v>
      </c>
      <c r="B17">
        <v>172</v>
      </c>
      <c r="C17">
        <v>173</v>
      </c>
      <c r="D17">
        <v>174</v>
      </c>
      <c r="E17">
        <v>175</v>
      </c>
      <c r="G17">
        <v>176</v>
      </c>
      <c r="H17">
        <v>177</v>
      </c>
      <c r="I17">
        <v>178</v>
      </c>
      <c r="J17">
        <v>179</v>
      </c>
      <c r="K17">
        <v>180</v>
      </c>
    </row>
    <row r="18" spans="1:11" x14ac:dyDescent="0.25">
      <c r="A18">
        <v>181</v>
      </c>
      <c r="B18">
        <v>182</v>
      </c>
      <c r="C18">
        <v>183</v>
      </c>
      <c r="D18">
        <v>184</v>
      </c>
      <c r="E18">
        <v>185</v>
      </c>
      <c r="G18">
        <v>186</v>
      </c>
      <c r="H18">
        <v>187</v>
      </c>
      <c r="I18">
        <v>188</v>
      </c>
      <c r="J18">
        <v>189</v>
      </c>
      <c r="K18">
        <v>190</v>
      </c>
    </row>
    <row r="19" spans="1:11" x14ac:dyDescent="0.25">
      <c r="A19">
        <v>191</v>
      </c>
      <c r="B19">
        <v>192</v>
      </c>
      <c r="C19">
        <v>193</v>
      </c>
      <c r="D19">
        <v>194</v>
      </c>
      <c r="E19">
        <v>195</v>
      </c>
      <c r="G19">
        <v>196</v>
      </c>
      <c r="H19">
        <v>197</v>
      </c>
      <c r="I19">
        <v>198</v>
      </c>
      <c r="J19">
        <v>199</v>
      </c>
      <c r="K19">
        <v>200</v>
      </c>
    </row>
    <row r="20" spans="1:11" x14ac:dyDescent="0.25">
      <c r="A20">
        <v>201</v>
      </c>
      <c r="B20">
        <v>202</v>
      </c>
      <c r="C20">
        <v>203</v>
      </c>
      <c r="D20">
        <v>204</v>
      </c>
      <c r="E20">
        <v>205</v>
      </c>
      <c r="G20">
        <v>206</v>
      </c>
      <c r="H20">
        <v>207</v>
      </c>
      <c r="I20">
        <v>208</v>
      </c>
      <c r="J20">
        <v>209</v>
      </c>
      <c r="K20">
        <v>210</v>
      </c>
    </row>
  </sheetData>
  <conditionalFormatting sqref="B2:F2">
    <cfRule type="cellIs" dxfId="202" priority="1" stopIfTrue="1" operator="greaterThan">
      <formula>22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9BD8-944D-4101-9989-338FAB8C4819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2:D2">
    <cfRule type="cellIs" dxfId="201" priority="1" stopIfTrue="1" operator="greaterThan">
      <formula>22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08FF-5D9D-4FA9-802B-D8BA06895F50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13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23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33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43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53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63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73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83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93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103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113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123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133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143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153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163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173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183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193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203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2:D2">
    <cfRule type="cellIs" dxfId="200" priority="1" stopIfTrue="1" operator="greaterThan">
      <formula>22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A474-B326-49DA-ACAF-3B001DD71525}">
  <dimension ref="A1:F20"/>
  <sheetViews>
    <sheetView workbookViewId="0"/>
  </sheetViews>
  <sheetFormatPr defaultRowHeight="15" x14ac:dyDescent="0.25"/>
  <sheetData>
    <row r="1" spans="1:6" x14ac:dyDescent="0.25">
      <c r="A1">
        <v>11</v>
      </c>
      <c r="B1">
        <v>16</v>
      </c>
      <c r="C1">
        <v>17</v>
      </c>
      <c r="D1">
        <v>18</v>
      </c>
      <c r="E1">
        <v>19</v>
      </c>
      <c r="F1">
        <v>20</v>
      </c>
    </row>
    <row r="2" spans="1:6" x14ac:dyDescent="0.25">
      <c r="A2">
        <v>21</v>
      </c>
      <c r="B2">
        <v>26</v>
      </c>
      <c r="C2">
        <v>27</v>
      </c>
      <c r="D2">
        <v>28</v>
      </c>
      <c r="E2">
        <v>29</v>
      </c>
      <c r="F2">
        <v>30</v>
      </c>
    </row>
    <row r="3" spans="1:6" x14ac:dyDescent="0.25">
      <c r="A3">
        <v>31</v>
      </c>
      <c r="B3">
        <v>36</v>
      </c>
      <c r="C3">
        <v>37</v>
      </c>
      <c r="D3">
        <v>38</v>
      </c>
      <c r="E3">
        <v>39</v>
      </c>
      <c r="F3">
        <v>40</v>
      </c>
    </row>
    <row r="4" spans="1:6" x14ac:dyDescent="0.25">
      <c r="A4">
        <v>41</v>
      </c>
      <c r="B4">
        <v>46</v>
      </c>
      <c r="C4">
        <v>47</v>
      </c>
      <c r="D4">
        <v>48</v>
      </c>
      <c r="E4">
        <v>49</v>
      </c>
      <c r="F4">
        <v>50</v>
      </c>
    </row>
    <row r="5" spans="1:6" x14ac:dyDescent="0.25">
      <c r="A5">
        <v>51</v>
      </c>
      <c r="B5">
        <v>56</v>
      </c>
      <c r="C5">
        <v>57</v>
      </c>
      <c r="D5">
        <v>58</v>
      </c>
      <c r="E5">
        <v>59</v>
      </c>
      <c r="F5">
        <v>60</v>
      </c>
    </row>
    <row r="6" spans="1:6" x14ac:dyDescent="0.25">
      <c r="A6">
        <v>61</v>
      </c>
      <c r="B6">
        <v>66</v>
      </c>
      <c r="C6">
        <v>67</v>
      </c>
      <c r="D6">
        <v>68</v>
      </c>
      <c r="E6">
        <v>69</v>
      </c>
      <c r="F6">
        <v>70</v>
      </c>
    </row>
    <row r="7" spans="1:6" x14ac:dyDescent="0.25">
      <c r="A7">
        <v>71</v>
      </c>
      <c r="B7">
        <v>76</v>
      </c>
      <c r="C7">
        <v>77</v>
      </c>
      <c r="D7">
        <v>78</v>
      </c>
      <c r="E7">
        <v>79</v>
      </c>
      <c r="F7">
        <v>80</v>
      </c>
    </row>
    <row r="8" spans="1:6" x14ac:dyDescent="0.25">
      <c r="A8">
        <v>81</v>
      </c>
      <c r="B8">
        <v>86</v>
      </c>
      <c r="C8">
        <v>87</v>
      </c>
      <c r="D8">
        <v>88</v>
      </c>
      <c r="E8">
        <v>89</v>
      </c>
      <c r="F8">
        <v>90</v>
      </c>
    </row>
    <row r="9" spans="1:6" x14ac:dyDescent="0.25">
      <c r="A9">
        <v>91</v>
      </c>
      <c r="B9">
        <v>96</v>
      </c>
      <c r="C9">
        <v>97</v>
      </c>
      <c r="D9">
        <v>98</v>
      </c>
      <c r="E9">
        <v>99</v>
      </c>
      <c r="F9">
        <v>100</v>
      </c>
    </row>
    <row r="10" spans="1:6" x14ac:dyDescent="0.25">
      <c r="A10">
        <v>101</v>
      </c>
      <c r="B10">
        <v>106</v>
      </c>
      <c r="C10">
        <v>107</v>
      </c>
      <c r="D10">
        <v>108</v>
      </c>
      <c r="E10">
        <v>109</v>
      </c>
      <c r="F10">
        <v>110</v>
      </c>
    </row>
    <row r="11" spans="1:6" x14ac:dyDescent="0.25">
      <c r="A11">
        <v>111</v>
      </c>
      <c r="B11">
        <v>116</v>
      </c>
      <c r="C11">
        <v>117</v>
      </c>
      <c r="D11">
        <v>118</v>
      </c>
      <c r="E11">
        <v>119</v>
      </c>
      <c r="F11">
        <v>120</v>
      </c>
    </row>
    <row r="12" spans="1:6" x14ac:dyDescent="0.25">
      <c r="A12">
        <v>121</v>
      </c>
      <c r="B12">
        <v>126</v>
      </c>
      <c r="C12">
        <v>127</v>
      </c>
      <c r="D12">
        <v>128</v>
      </c>
      <c r="E12">
        <v>129</v>
      </c>
      <c r="F12">
        <v>130</v>
      </c>
    </row>
    <row r="13" spans="1:6" x14ac:dyDescent="0.25">
      <c r="A13">
        <v>131</v>
      </c>
      <c r="B13">
        <v>136</v>
      </c>
      <c r="C13">
        <v>137</v>
      </c>
      <c r="D13">
        <v>138</v>
      </c>
      <c r="E13">
        <v>139</v>
      </c>
      <c r="F13">
        <v>140</v>
      </c>
    </row>
    <row r="14" spans="1:6" x14ac:dyDescent="0.25">
      <c r="A14">
        <v>141</v>
      </c>
      <c r="B14">
        <v>146</v>
      </c>
      <c r="C14">
        <v>147</v>
      </c>
      <c r="D14">
        <v>148</v>
      </c>
      <c r="E14">
        <v>149</v>
      </c>
      <c r="F14">
        <v>150</v>
      </c>
    </row>
    <row r="15" spans="1:6" x14ac:dyDescent="0.25">
      <c r="A15">
        <v>151</v>
      </c>
      <c r="B15">
        <v>156</v>
      </c>
      <c r="C15">
        <v>157</v>
      </c>
      <c r="D15">
        <v>158</v>
      </c>
      <c r="E15">
        <v>159</v>
      </c>
      <c r="F15">
        <v>160</v>
      </c>
    </row>
    <row r="16" spans="1:6" x14ac:dyDescent="0.25">
      <c r="A16">
        <v>161</v>
      </c>
      <c r="B16">
        <v>166</v>
      </c>
      <c r="C16">
        <v>167</v>
      </c>
      <c r="D16">
        <v>168</v>
      </c>
      <c r="E16">
        <v>169</v>
      </c>
      <c r="F16">
        <v>170</v>
      </c>
    </row>
    <row r="17" spans="1:6" x14ac:dyDescent="0.25">
      <c r="A17">
        <v>171</v>
      </c>
      <c r="B17">
        <v>176</v>
      </c>
      <c r="C17">
        <v>177</v>
      </c>
      <c r="D17">
        <v>178</v>
      </c>
      <c r="E17">
        <v>179</v>
      </c>
      <c r="F17">
        <v>180</v>
      </c>
    </row>
    <row r="18" spans="1:6" x14ac:dyDescent="0.25">
      <c r="A18">
        <v>181</v>
      </c>
      <c r="B18">
        <v>186</v>
      </c>
      <c r="C18">
        <v>187</v>
      </c>
      <c r="D18">
        <v>188</v>
      </c>
      <c r="E18">
        <v>189</v>
      </c>
      <c r="F18">
        <v>190</v>
      </c>
    </row>
    <row r="19" spans="1:6" x14ac:dyDescent="0.25">
      <c r="A19">
        <v>191</v>
      </c>
      <c r="B19">
        <v>196</v>
      </c>
      <c r="C19">
        <v>197</v>
      </c>
      <c r="D19">
        <v>198</v>
      </c>
      <c r="E19">
        <v>199</v>
      </c>
      <c r="F19">
        <v>200</v>
      </c>
    </row>
    <row r="20" spans="1:6" x14ac:dyDescent="0.25">
      <c r="A20">
        <v>201</v>
      </c>
      <c r="B20">
        <v>206</v>
      </c>
      <c r="C20">
        <v>207</v>
      </c>
      <c r="D20">
        <v>208</v>
      </c>
      <c r="E20">
        <v>209</v>
      </c>
      <c r="F20">
        <v>210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B6B0-7F2C-48B2-8AE6-3AA8680094D4}">
  <dimension ref="A1:I20"/>
  <sheetViews>
    <sheetView workbookViewId="0"/>
  </sheetViews>
  <sheetFormatPr defaultRowHeight="15" x14ac:dyDescent="0.25"/>
  <sheetData>
    <row r="1" spans="1:9" x14ac:dyDescent="0.25">
      <c r="A1">
        <v>12</v>
      </c>
      <c r="B1">
        <v>13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22</v>
      </c>
      <c r="B2">
        <v>23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32</v>
      </c>
      <c r="B3">
        <v>33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42</v>
      </c>
      <c r="B4">
        <v>43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52</v>
      </c>
      <c r="B5">
        <v>53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62</v>
      </c>
      <c r="B6">
        <v>63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72</v>
      </c>
      <c r="B7">
        <v>73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82</v>
      </c>
      <c r="B8">
        <v>83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92</v>
      </c>
      <c r="B9">
        <v>93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102</v>
      </c>
      <c r="B10">
        <v>103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112</v>
      </c>
      <c r="B11">
        <v>113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122</v>
      </c>
      <c r="B12">
        <v>123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132</v>
      </c>
      <c r="B13">
        <v>133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142</v>
      </c>
      <c r="B14">
        <v>143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152</v>
      </c>
      <c r="B15">
        <v>153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162</v>
      </c>
      <c r="B16">
        <v>163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172</v>
      </c>
      <c r="B17">
        <v>173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182</v>
      </c>
      <c r="B18">
        <v>183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192</v>
      </c>
      <c r="B19">
        <v>193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202</v>
      </c>
      <c r="B20">
        <v>203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A2:D2">
    <cfRule type="cellIs" dxfId="199" priority="1" stopIfTrue="1" operator="greaterThan">
      <formula>22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0EF8E-0D84-41E0-A500-7F32573EA6F2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expression" dxfId="198" priority="1" stopIfTrue="1">
      <formula>$A6&gt;65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2408A-B01A-4E1A-8271-2A8B34E5CFE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expression" dxfId="197" priority="1" stopIfTrue="1">
      <formula>$A5&gt;65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C434-2C16-44FB-8605-81638C96B139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7:B11">
    <cfRule type="expression" dxfId="196" priority="1" stopIfTrue="1">
      <formula>$A6&gt;55</formula>
    </cfRule>
  </conditionalFormatting>
  <conditionalFormatting sqref="B6">
    <cfRule type="expression" dxfId="195" priority="2" stopIfTrue="1">
      <formula>$A4&gt;55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F4C1F-ED98-4C9B-8C36-B0DD3D3940E2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expression" dxfId="194" priority="1" stopIfTrue="1">
      <formula>$A4&gt;55</formula>
    </cfRule>
  </conditionalFormatting>
  <conditionalFormatting sqref="B4">
    <cfRule type="expression" dxfId="193" priority="3" stopIfTrue="1">
      <formula>#REF!&gt;55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0D9B5-1FB3-413A-B8DD-B2410E8C3C8D}">
  <dimension ref="A2:J21"/>
  <sheetViews>
    <sheetView workbookViewId="0"/>
  </sheetViews>
  <sheetFormatPr defaultRowHeight="15" x14ac:dyDescent="0.25"/>
  <sheetData>
    <row r="2" spans="1:10" x14ac:dyDescent="0.25">
      <c r="A2">
        <v>11</v>
      </c>
      <c r="B2">
        <v>12</v>
      </c>
      <c r="C2">
        <v>13</v>
      </c>
      <c r="D2">
        <v>14</v>
      </c>
      <c r="E2">
        <v>15</v>
      </c>
      <c r="F2">
        <v>16</v>
      </c>
      <c r="G2">
        <v>17</v>
      </c>
      <c r="H2">
        <v>18</v>
      </c>
      <c r="I2">
        <v>19</v>
      </c>
      <c r="J2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expression" dxfId="192" priority="1" stopIfTrue="1">
      <formula>B6&gt;$D$2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524C-0F6A-4506-8632-EE22D50D51C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expression" dxfId="191" priority="1" stopIfTrue="1">
      <formula>B4&gt;#REF!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1EFC8-F68F-49E2-B43E-4DF6219E5F0B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5:B10">
    <cfRule type="expression" dxfId="190" priority="4" stopIfTrue="1">
      <formula>#REF!&gt;70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8BEE-9BFE-4BC2-B3A8-485B5E98CD6F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D1">
        <v>13</v>
      </c>
      <c r="E1">
        <v>14</v>
      </c>
      <c r="F1">
        <v>15</v>
      </c>
      <c r="G1">
        <v>16</v>
      </c>
      <c r="H1">
        <v>17</v>
      </c>
      <c r="I1">
        <v>18</v>
      </c>
      <c r="J1">
        <v>19</v>
      </c>
      <c r="K1">
        <v>20</v>
      </c>
    </row>
    <row r="2" spans="1:11" x14ac:dyDescent="0.25">
      <c r="A2">
        <v>21</v>
      </c>
      <c r="B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D3">
        <v>33</v>
      </c>
      <c r="E3">
        <v>34</v>
      </c>
      <c r="F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1:11" x14ac:dyDescent="0.25">
      <c r="A4">
        <v>41</v>
      </c>
      <c r="B4">
        <v>42</v>
      </c>
      <c r="D4">
        <v>43</v>
      </c>
      <c r="E4">
        <v>44</v>
      </c>
      <c r="F4">
        <v>45</v>
      </c>
      <c r="G4">
        <v>46</v>
      </c>
      <c r="H4">
        <v>47</v>
      </c>
      <c r="I4">
        <v>48</v>
      </c>
      <c r="J4">
        <v>49</v>
      </c>
      <c r="K4">
        <v>50</v>
      </c>
    </row>
    <row r="5" spans="1:11" x14ac:dyDescent="0.25">
      <c r="A5">
        <v>51</v>
      </c>
      <c r="B5">
        <v>52</v>
      </c>
      <c r="D5">
        <v>53</v>
      </c>
      <c r="E5">
        <v>54</v>
      </c>
      <c r="F5">
        <v>55</v>
      </c>
      <c r="G5">
        <v>56</v>
      </c>
      <c r="H5">
        <v>57</v>
      </c>
      <c r="I5">
        <v>58</v>
      </c>
      <c r="J5">
        <v>59</v>
      </c>
      <c r="K5">
        <v>60</v>
      </c>
    </row>
    <row r="6" spans="1:11" x14ac:dyDescent="0.25">
      <c r="A6">
        <v>61</v>
      </c>
      <c r="B6">
        <v>62</v>
      </c>
      <c r="D6">
        <v>63</v>
      </c>
      <c r="E6">
        <v>64</v>
      </c>
      <c r="F6">
        <v>65</v>
      </c>
      <c r="G6">
        <v>66</v>
      </c>
      <c r="H6">
        <v>67</v>
      </c>
      <c r="I6">
        <v>68</v>
      </c>
      <c r="J6">
        <v>69</v>
      </c>
      <c r="K6">
        <v>70</v>
      </c>
    </row>
    <row r="7" spans="1:11" x14ac:dyDescent="0.25">
      <c r="A7">
        <v>71</v>
      </c>
      <c r="B7">
        <v>72</v>
      </c>
      <c r="D7">
        <v>73</v>
      </c>
      <c r="E7">
        <v>74</v>
      </c>
      <c r="F7">
        <v>75</v>
      </c>
      <c r="G7">
        <v>76</v>
      </c>
      <c r="H7">
        <v>77</v>
      </c>
      <c r="I7">
        <v>78</v>
      </c>
      <c r="J7">
        <v>79</v>
      </c>
      <c r="K7">
        <v>80</v>
      </c>
    </row>
    <row r="8" spans="1:11" x14ac:dyDescent="0.25">
      <c r="A8">
        <v>81</v>
      </c>
      <c r="B8">
        <v>82</v>
      </c>
      <c r="D8">
        <v>83</v>
      </c>
      <c r="E8">
        <v>84</v>
      </c>
      <c r="F8">
        <v>85</v>
      </c>
      <c r="G8">
        <v>86</v>
      </c>
      <c r="H8">
        <v>87</v>
      </c>
      <c r="I8">
        <v>88</v>
      </c>
      <c r="J8">
        <v>89</v>
      </c>
      <c r="K8">
        <v>90</v>
      </c>
    </row>
    <row r="9" spans="1:11" x14ac:dyDescent="0.25">
      <c r="A9">
        <v>91</v>
      </c>
      <c r="B9">
        <v>92</v>
      </c>
      <c r="D9">
        <v>93</v>
      </c>
      <c r="E9">
        <v>94</v>
      </c>
      <c r="F9">
        <v>95</v>
      </c>
      <c r="G9">
        <v>96</v>
      </c>
      <c r="H9">
        <v>97</v>
      </c>
      <c r="I9">
        <v>98</v>
      </c>
      <c r="J9">
        <v>99</v>
      </c>
      <c r="K9">
        <v>100</v>
      </c>
    </row>
    <row r="10" spans="1:11" x14ac:dyDescent="0.25">
      <c r="A10">
        <v>101</v>
      </c>
      <c r="B10">
        <v>102</v>
      </c>
      <c r="D10">
        <v>103</v>
      </c>
      <c r="E10">
        <v>104</v>
      </c>
      <c r="F10">
        <v>105</v>
      </c>
      <c r="G10">
        <v>106</v>
      </c>
      <c r="H10">
        <v>107</v>
      </c>
      <c r="I10">
        <v>108</v>
      </c>
      <c r="J10">
        <v>109</v>
      </c>
      <c r="K10">
        <v>110</v>
      </c>
    </row>
    <row r="11" spans="1:11" x14ac:dyDescent="0.25">
      <c r="A11">
        <v>111</v>
      </c>
      <c r="B11">
        <v>112</v>
      </c>
      <c r="D11">
        <v>113</v>
      </c>
      <c r="E11">
        <v>114</v>
      </c>
      <c r="F11">
        <v>115</v>
      </c>
      <c r="G11">
        <v>116</v>
      </c>
      <c r="H11">
        <v>117</v>
      </c>
      <c r="I11">
        <v>118</v>
      </c>
      <c r="J11">
        <v>119</v>
      </c>
      <c r="K11">
        <v>120</v>
      </c>
    </row>
    <row r="12" spans="1:11" x14ac:dyDescent="0.25">
      <c r="A12">
        <v>121</v>
      </c>
      <c r="B12">
        <v>122</v>
      </c>
      <c r="D12">
        <v>123</v>
      </c>
      <c r="E12">
        <v>124</v>
      </c>
      <c r="F12">
        <v>125</v>
      </c>
      <c r="G12">
        <v>126</v>
      </c>
      <c r="H12">
        <v>127</v>
      </c>
      <c r="I12">
        <v>128</v>
      </c>
      <c r="J12">
        <v>129</v>
      </c>
      <c r="K12">
        <v>130</v>
      </c>
    </row>
    <row r="13" spans="1:11" x14ac:dyDescent="0.25">
      <c r="A13">
        <v>131</v>
      </c>
      <c r="B13">
        <v>132</v>
      </c>
      <c r="D13">
        <v>133</v>
      </c>
      <c r="E13">
        <v>134</v>
      </c>
      <c r="F13">
        <v>135</v>
      </c>
      <c r="G13">
        <v>136</v>
      </c>
      <c r="H13">
        <v>137</v>
      </c>
      <c r="I13">
        <v>138</v>
      </c>
      <c r="J13">
        <v>139</v>
      </c>
      <c r="K13">
        <v>140</v>
      </c>
    </row>
    <row r="14" spans="1:11" x14ac:dyDescent="0.25">
      <c r="A14">
        <v>141</v>
      </c>
      <c r="B14">
        <v>142</v>
      </c>
      <c r="D14">
        <v>143</v>
      </c>
      <c r="E14">
        <v>144</v>
      </c>
      <c r="F14">
        <v>145</v>
      </c>
      <c r="G14">
        <v>146</v>
      </c>
      <c r="H14">
        <v>147</v>
      </c>
      <c r="I14">
        <v>148</v>
      </c>
      <c r="J14">
        <v>149</v>
      </c>
      <c r="K14">
        <v>150</v>
      </c>
    </row>
    <row r="15" spans="1:11" x14ac:dyDescent="0.25">
      <c r="A15">
        <v>151</v>
      </c>
      <c r="B15">
        <v>152</v>
      </c>
      <c r="D15">
        <v>153</v>
      </c>
      <c r="E15">
        <v>154</v>
      </c>
      <c r="F15">
        <v>155</v>
      </c>
      <c r="G15">
        <v>156</v>
      </c>
      <c r="H15">
        <v>157</v>
      </c>
      <c r="I15">
        <v>158</v>
      </c>
      <c r="J15">
        <v>159</v>
      </c>
      <c r="K15">
        <v>160</v>
      </c>
    </row>
    <row r="16" spans="1:11" x14ac:dyDescent="0.25">
      <c r="A16">
        <v>161</v>
      </c>
      <c r="B16">
        <v>162</v>
      </c>
      <c r="D16">
        <v>163</v>
      </c>
      <c r="E16">
        <v>164</v>
      </c>
      <c r="F16">
        <v>165</v>
      </c>
      <c r="G16">
        <v>166</v>
      </c>
      <c r="H16">
        <v>167</v>
      </c>
      <c r="I16">
        <v>168</v>
      </c>
      <c r="J16">
        <v>169</v>
      </c>
      <c r="K16">
        <v>170</v>
      </c>
    </row>
    <row r="17" spans="1:11" x14ac:dyDescent="0.25">
      <c r="A17">
        <v>171</v>
      </c>
      <c r="B17">
        <v>172</v>
      </c>
      <c r="D17">
        <v>173</v>
      </c>
      <c r="E17">
        <v>174</v>
      </c>
      <c r="F17">
        <v>175</v>
      </c>
      <c r="G17">
        <v>176</v>
      </c>
      <c r="H17">
        <v>177</v>
      </c>
      <c r="I17">
        <v>178</v>
      </c>
      <c r="J17">
        <v>179</v>
      </c>
      <c r="K17">
        <v>180</v>
      </c>
    </row>
    <row r="18" spans="1:11" x14ac:dyDescent="0.25">
      <c r="A18">
        <v>181</v>
      </c>
      <c r="B18">
        <v>182</v>
      </c>
      <c r="D18">
        <v>183</v>
      </c>
      <c r="E18">
        <v>184</v>
      </c>
      <c r="F18">
        <v>185</v>
      </c>
      <c r="G18">
        <v>186</v>
      </c>
      <c r="H18">
        <v>187</v>
      </c>
      <c r="I18">
        <v>188</v>
      </c>
      <c r="J18">
        <v>189</v>
      </c>
      <c r="K18">
        <v>190</v>
      </c>
    </row>
    <row r="19" spans="1:11" x14ac:dyDescent="0.25">
      <c r="A19">
        <v>191</v>
      </c>
      <c r="B19">
        <v>192</v>
      </c>
      <c r="D19">
        <v>193</v>
      </c>
      <c r="E19">
        <v>194</v>
      </c>
      <c r="F19">
        <v>195</v>
      </c>
      <c r="G19">
        <v>196</v>
      </c>
      <c r="H19">
        <v>197</v>
      </c>
      <c r="I19">
        <v>198</v>
      </c>
      <c r="J19">
        <v>199</v>
      </c>
      <c r="K19">
        <v>200</v>
      </c>
    </row>
    <row r="20" spans="1:11" x14ac:dyDescent="0.25">
      <c r="A20">
        <v>201</v>
      </c>
      <c r="B20">
        <v>202</v>
      </c>
      <c r="D20">
        <v>203</v>
      </c>
      <c r="E20">
        <v>204</v>
      </c>
      <c r="F20">
        <v>205</v>
      </c>
      <c r="G20">
        <v>206</v>
      </c>
      <c r="H20">
        <v>207</v>
      </c>
      <c r="I20">
        <v>208</v>
      </c>
      <c r="J20">
        <v>209</v>
      </c>
      <c r="K20">
        <v>210</v>
      </c>
    </row>
  </sheetData>
  <conditionalFormatting sqref="B5:C10">
    <cfRule type="expression" dxfId="189" priority="1" stopIfTrue="1">
      <formula>D5&gt;70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B784-DED6-48B7-98DD-8695D89F1485}">
  <dimension ref="A2:J21"/>
  <sheetViews>
    <sheetView workbookViewId="0"/>
  </sheetViews>
  <sheetFormatPr defaultRowHeight="15" x14ac:dyDescent="0.25"/>
  <sheetData>
    <row r="2" spans="1:10" x14ac:dyDescent="0.25">
      <c r="A2">
        <v>11</v>
      </c>
      <c r="B2">
        <v>12</v>
      </c>
      <c r="C2">
        <v>13</v>
      </c>
      <c r="D2">
        <v>14</v>
      </c>
      <c r="E2">
        <v>15</v>
      </c>
      <c r="F2">
        <v>16</v>
      </c>
      <c r="G2">
        <v>17</v>
      </c>
      <c r="H2">
        <v>18</v>
      </c>
      <c r="I2">
        <v>19</v>
      </c>
      <c r="J2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cellIs" dxfId="188" priority="1" stopIfTrue="1" operator="between">
      <formula>$D$2</formula>
      <formula>$D$3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3AD15-ADCC-4124-813C-DA9A7FF7CF25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containsText" dxfId="187" priority="1" stopIfTrue="1" operator="containsText" text="8">
      <formula>NOT(ISERROR(SEARCH("8",B6)))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622F5-A0F0-4136-8B50-E931AD9A7E87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dxfId="186" priority="5" rank="10"/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53BF-8B75-459B-ABC9-1D06CAABAE79}">
  <dimension ref="A2:J21"/>
  <sheetViews>
    <sheetView workbookViewId="0"/>
  </sheetViews>
  <sheetFormatPr defaultRowHeight="15" x14ac:dyDescent="0.25"/>
  <sheetData>
    <row r="2" spans="1:10" x14ac:dyDescent="0.25">
      <c r="A2">
        <v>11</v>
      </c>
      <c r="B2">
        <v>12</v>
      </c>
      <c r="C2">
        <v>13</v>
      </c>
      <c r="D2">
        <v>60</v>
      </c>
      <c r="E2">
        <v>15</v>
      </c>
      <c r="F2">
        <v>16</v>
      </c>
      <c r="G2">
        <v>17</v>
      </c>
      <c r="H2">
        <v>18</v>
      </c>
      <c r="I2">
        <v>19</v>
      </c>
      <c r="J2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colorScale" priority="1">
      <colorScale>
        <cfvo type="formula" val="$D$2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F66CF-5EA7-4743-A045-66EC49545CD1}">
  <dimension ref="A2:J21"/>
  <sheetViews>
    <sheetView workbookViewId="0"/>
  </sheetViews>
  <sheetFormatPr defaultRowHeight="15" x14ac:dyDescent="0.25"/>
  <sheetData>
    <row r="2" spans="1:10" x14ac:dyDescent="0.25">
      <c r="A2">
        <v>11</v>
      </c>
      <c r="B2">
        <v>12</v>
      </c>
      <c r="C2">
        <v>13</v>
      </c>
      <c r="D2">
        <v>60</v>
      </c>
      <c r="E2">
        <v>15</v>
      </c>
      <c r="F2">
        <v>16</v>
      </c>
      <c r="G2">
        <v>17</v>
      </c>
      <c r="H2">
        <v>18</v>
      </c>
      <c r="I2">
        <v>19</v>
      </c>
      <c r="J2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dataBar" priority="1">
      <dataBar>
        <cfvo type="formula" val="$D$2"/>
        <cfvo type="max"/>
        <color rgb="FF638EC6"/>
      </dataBar>
      <extLst>
        <ext xmlns:x14="http://schemas.microsoft.com/office/spreadsheetml/2009/9/main" uri="{B025F937-C7B1-47D3-B67F-A62EFF666E3E}">
          <x14:id>{78F194AC-FD55-4251-974E-D65051A78B32}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F194AC-FD55-4251-974E-D65051A78B32}">
            <x14:dataBar minLength="0" maxLength="100" negativeBarColorSameAsPositive="1" axisPosition="none">
              <x14:cfvo type="formula">
                <xm:f>$D$2</xm:f>
              </x14:cfvo>
              <x14:cfvo type="max"/>
            </x14:dataBar>
          </x14:cfRule>
          <xm:sqref>B6:B11</xm:sqref>
        </x14:conditionalFormatting>
      </x14:conditionalFormattings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1D51B-E1E2-4324-A213-407E6EB6C741}">
  <dimension ref="A2:J21"/>
  <sheetViews>
    <sheetView workbookViewId="0"/>
  </sheetViews>
  <sheetFormatPr defaultRowHeight="15" x14ac:dyDescent="0.25"/>
  <sheetData>
    <row r="2" spans="1:10" x14ac:dyDescent="0.25">
      <c r="A2">
        <v>11</v>
      </c>
      <c r="B2">
        <v>12</v>
      </c>
      <c r="C2">
        <v>13</v>
      </c>
      <c r="D2">
        <v>60</v>
      </c>
      <c r="E2">
        <v>15</v>
      </c>
      <c r="F2">
        <v>16</v>
      </c>
      <c r="G2">
        <v>17</v>
      </c>
      <c r="H2">
        <v>18</v>
      </c>
      <c r="I2">
        <v>19</v>
      </c>
      <c r="J2">
        <v>20</v>
      </c>
    </row>
    <row r="3" spans="1:10" x14ac:dyDescent="0.25">
      <c r="A3">
        <v>21</v>
      </c>
      <c r="B3">
        <v>22</v>
      </c>
      <c r="C3">
        <v>23</v>
      </c>
      <c r="D3">
        <v>24</v>
      </c>
      <c r="E3">
        <v>25</v>
      </c>
      <c r="F3">
        <v>26</v>
      </c>
      <c r="G3">
        <v>27</v>
      </c>
      <c r="H3">
        <v>28</v>
      </c>
      <c r="I3">
        <v>29</v>
      </c>
      <c r="J3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6:B11">
    <cfRule type="iconSet" priority="1">
      <iconSet>
        <cfvo type="percent" val="0"/>
        <cfvo type="formula" val="$D$2"/>
        <cfvo type="percent" val="67"/>
      </iconSet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829D6-018E-4EEA-A569-F51FE19FD893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{7F0CFF5A-2DF5-4A3E-85D6-3EB1059612DD}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0CFF5A-2DF5-4A3E-85D6-3EB1059612DD}">
            <x14:dataBar minLength="0" maxLength="100" negativeBarColorSameAsPositive="1" axisPosition="none">
              <x14:cfvo type="min"/>
              <x14:cfvo type="max"/>
            </x14:dataBar>
          </x14:cfRule>
          <xm:sqref>B5:B11</xm:sqref>
        </x14:conditionalFormatting>
      </x14:conditionalFormattings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2CA18-4F66-4DE4-90B9-63DC25AD7EF9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94F72E1D-6184-41CC-B7E1-1F5967513F6B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B5:B9</xm:sqref>
        </x14:conditionalFormatting>
      </x14:conditionalFormattings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D2A2-77C0-49E6-ADF2-0B6BA583E1A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1" id="{78C29210-A70D-434F-8102-845D952C3720}">
            <x14:colorScale>
              <x14:cfvo type="formula">
                <xm:f>x14_other_insert_r!$A$3</xm:f>
              </x14:cfvo>
              <x14:cfvo type="max"/>
              <x14:color rgb="FFFF7128"/>
              <x14:color rgb="FFFFEF9C"/>
            </x14:colorScale>
          </x14:cfRule>
          <xm:sqref>B5:B10</xm:sqref>
        </x14:conditionalFormatting>
      </x14:conditionalFormattings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B94A9-E930-4A8B-9CF6-BD6ACE0CEAF1}">
  <dimension ref="A2:A6"/>
  <sheetViews>
    <sheetView workbookViewId="0"/>
  </sheetViews>
  <sheetFormatPr defaultRowHeight="15" x14ac:dyDescent="0.25"/>
  <sheetData>
    <row r="2" spans="1:1" x14ac:dyDescent="0.25">
      <c r="A2">
        <v>100</v>
      </c>
    </row>
    <row r="3" spans="1:1" x14ac:dyDescent="0.25">
      <c r="A3">
        <v>200</v>
      </c>
    </row>
    <row r="4" spans="1:1" x14ac:dyDescent="0.25">
      <c r="A4">
        <v>300</v>
      </c>
    </row>
    <row r="5" spans="1:1" x14ac:dyDescent="0.25">
      <c r="A5">
        <v>400</v>
      </c>
    </row>
    <row r="6" spans="1:1" x14ac:dyDescent="0.25">
      <c r="A6">
        <v>500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CB86-D7EE-4E65-81A3-2CFEE82F35D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7" id="{E08079A7-AC83-49EF-A03F-2583D83BA720}">
            <x14:colorScale>
              <x14:cfvo type="formula">
                <xm:f>x14_other_delete_r!#REF!</xm:f>
              </x14:cfvo>
              <x14:cfvo type="max"/>
              <x14:color rgb="FFFF7128"/>
              <x14:color rgb="FFFFEF9C"/>
            </x14:colorScale>
          </x14:cfRule>
          <xm:sqref>B5:B10</xm:sqref>
        </x14:conditionalFormatting>
      </x14:conditionalFormattings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F9E3-DAD9-4A7A-BD9D-E76903DB6D0A}">
  <dimension ref="A1:A4"/>
  <sheetViews>
    <sheetView workbookViewId="0"/>
  </sheetViews>
  <sheetFormatPr defaultRowHeight="15" x14ac:dyDescent="0.25"/>
  <sheetData>
    <row r="1" spans="1:1" x14ac:dyDescent="0.25">
      <c r="A1">
        <v>100</v>
      </c>
    </row>
    <row r="2" spans="1:1" x14ac:dyDescent="0.25">
      <c r="A2">
        <v>300</v>
      </c>
    </row>
    <row r="3" spans="1:1" x14ac:dyDescent="0.25">
      <c r="A3">
        <v>400</v>
      </c>
    </row>
    <row r="4" spans="1:1" x14ac:dyDescent="0.25">
      <c r="A4">
        <v>500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E3A98-BB6B-44E6-B4B2-6163E06324A4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2:B3 B9:B10">
    <cfRule type="cellIs" dxfId="185" priority="1" stopIfTrue="1" operator="greaterThan">
      <formula>20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1FCEC-5E2C-438A-87A5-9383144AD121}">
  <dimension ref="A1:J18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41</v>
      </c>
      <c r="B2">
        <v>42</v>
      </c>
      <c r="C2">
        <v>43</v>
      </c>
      <c r="D2">
        <v>44</v>
      </c>
      <c r="E2">
        <v>45</v>
      </c>
      <c r="F2">
        <v>46</v>
      </c>
      <c r="G2">
        <v>47</v>
      </c>
      <c r="H2">
        <v>48</v>
      </c>
      <c r="I2">
        <v>49</v>
      </c>
      <c r="J2">
        <v>50</v>
      </c>
    </row>
    <row r="3" spans="1:10" x14ac:dyDescent="0.25">
      <c r="A3">
        <v>51</v>
      </c>
      <c r="B3">
        <v>52</v>
      </c>
      <c r="C3">
        <v>53</v>
      </c>
      <c r="D3">
        <v>54</v>
      </c>
      <c r="E3">
        <v>55</v>
      </c>
      <c r="F3">
        <v>56</v>
      </c>
      <c r="G3">
        <v>57</v>
      </c>
      <c r="H3">
        <v>58</v>
      </c>
      <c r="I3">
        <v>59</v>
      </c>
      <c r="J3">
        <v>60</v>
      </c>
    </row>
    <row r="4" spans="1:10" x14ac:dyDescent="0.25">
      <c r="A4">
        <v>61</v>
      </c>
      <c r="B4">
        <v>62</v>
      </c>
      <c r="C4">
        <v>63</v>
      </c>
      <c r="D4">
        <v>64</v>
      </c>
      <c r="E4">
        <v>65</v>
      </c>
      <c r="F4">
        <v>66</v>
      </c>
      <c r="G4">
        <v>67</v>
      </c>
      <c r="H4">
        <v>68</v>
      </c>
      <c r="I4">
        <v>69</v>
      </c>
      <c r="J4">
        <v>70</v>
      </c>
    </row>
    <row r="5" spans="1:10" x14ac:dyDescent="0.25">
      <c r="A5">
        <v>71</v>
      </c>
      <c r="B5">
        <v>72</v>
      </c>
      <c r="C5">
        <v>73</v>
      </c>
      <c r="D5">
        <v>74</v>
      </c>
      <c r="E5">
        <v>75</v>
      </c>
      <c r="F5">
        <v>76</v>
      </c>
      <c r="G5">
        <v>77</v>
      </c>
      <c r="H5">
        <v>78</v>
      </c>
      <c r="I5">
        <v>79</v>
      </c>
      <c r="J5">
        <v>80</v>
      </c>
    </row>
    <row r="6" spans="1:10" x14ac:dyDescent="0.25">
      <c r="A6">
        <v>81</v>
      </c>
      <c r="B6">
        <v>82</v>
      </c>
      <c r="C6">
        <v>83</v>
      </c>
      <c r="D6">
        <v>84</v>
      </c>
      <c r="E6">
        <v>85</v>
      </c>
      <c r="F6">
        <v>86</v>
      </c>
      <c r="G6">
        <v>87</v>
      </c>
      <c r="H6">
        <v>88</v>
      </c>
      <c r="I6">
        <v>89</v>
      </c>
      <c r="J6">
        <v>90</v>
      </c>
    </row>
    <row r="7" spans="1:10" x14ac:dyDescent="0.25">
      <c r="A7">
        <v>91</v>
      </c>
      <c r="B7">
        <v>92</v>
      </c>
      <c r="C7">
        <v>93</v>
      </c>
      <c r="D7">
        <v>94</v>
      </c>
      <c r="E7">
        <v>95</v>
      </c>
      <c r="F7">
        <v>96</v>
      </c>
      <c r="G7">
        <v>97</v>
      </c>
      <c r="H7">
        <v>98</v>
      </c>
      <c r="I7">
        <v>99</v>
      </c>
      <c r="J7">
        <v>100</v>
      </c>
    </row>
    <row r="8" spans="1:10" x14ac:dyDescent="0.25">
      <c r="A8">
        <v>101</v>
      </c>
      <c r="B8">
        <v>102</v>
      </c>
      <c r="C8">
        <v>103</v>
      </c>
      <c r="D8">
        <v>104</v>
      </c>
      <c r="E8">
        <v>105</v>
      </c>
      <c r="F8">
        <v>106</v>
      </c>
      <c r="G8">
        <v>107</v>
      </c>
      <c r="H8">
        <v>108</v>
      </c>
      <c r="I8">
        <v>109</v>
      </c>
      <c r="J8">
        <v>110</v>
      </c>
    </row>
    <row r="9" spans="1:10" x14ac:dyDescent="0.25">
      <c r="A9">
        <v>111</v>
      </c>
      <c r="B9">
        <v>112</v>
      </c>
      <c r="C9">
        <v>113</v>
      </c>
      <c r="D9">
        <v>114</v>
      </c>
      <c r="E9">
        <v>115</v>
      </c>
      <c r="F9">
        <v>116</v>
      </c>
      <c r="G9">
        <v>117</v>
      </c>
      <c r="H9">
        <v>118</v>
      </c>
      <c r="I9">
        <v>119</v>
      </c>
      <c r="J9">
        <v>120</v>
      </c>
    </row>
    <row r="10" spans="1:10" x14ac:dyDescent="0.25">
      <c r="A10">
        <v>121</v>
      </c>
      <c r="B10">
        <v>122</v>
      </c>
      <c r="C10">
        <v>123</v>
      </c>
      <c r="D10">
        <v>124</v>
      </c>
      <c r="E10">
        <v>125</v>
      </c>
      <c r="F10">
        <v>126</v>
      </c>
      <c r="G10">
        <v>127</v>
      </c>
      <c r="H10">
        <v>128</v>
      </c>
      <c r="I10">
        <v>129</v>
      </c>
      <c r="J10">
        <v>130</v>
      </c>
    </row>
    <row r="11" spans="1:10" x14ac:dyDescent="0.25">
      <c r="A11">
        <v>131</v>
      </c>
      <c r="B11">
        <v>132</v>
      </c>
      <c r="C11">
        <v>133</v>
      </c>
      <c r="D11">
        <v>134</v>
      </c>
      <c r="E11">
        <v>135</v>
      </c>
      <c r="F11">
        <v>136</v>
      </c>
      <c r="G11">
        <v>137</v>
      </c>
      <c r="H11">
        <v>138</v>
      </c>
      <c r="I11">
        <v>139</v>
      </c>
      <c r="J11">
        <v>140</v>
      </c>
    </row>
    <row r="12" spans="1:10" x14ac:dyDescent="0.25">
      <c r="A12">
        <v>141</v>
      </c>
      <c r="B12">
        <v>142</v>
      </c>
      <c r="C12">
        <v>143</v>
      </c>
      <c r="D12">
        <v>144</v>
      </c>
      <c r="E12">
        <v>145</v>
      </c>
      <c r="F12">
        <v>146</v>
      </c>
      <c r="G12">
        <v>147</v>
      </c>
      <c r="H12">
        <v>148</v>
      </c>
      <c r="I12">
        <v>149</v>
      </c>
      <c r="J12">
        <v>150</v>
      </c>
    </row>
    <row r="13" spans="1:10" x14ac:dyDescent="0.25">
      <c r="A13">
        <v>151</v>
      </c>
      <c r="B13">
        <v>152</v>
      </c>
      <c r="C13">
        <v>153</v>
      </c>
      <c r="D13">
        <v>154</v>
      </c>
      <c r="E13">
        <v>155</v>
      </c>
      <c r="F13">
        <v>156</v>
      </c>
      <c r="G13">
        <v>157</v>
      </c>
      <c r="H13">
        <v>158</v>
      </c>
      <c r="I13">
        <v>159</v>
      </c>
      <c r="J13">
        <v>160</v>
      </c>
    </row>
    <row r="14" spans="1:10" x14ac:dyDescent="0.25">
      <c r="A14">
        <v>161</v>
      </c>
      <c r="B14">
        <v>162</v>
      </c>
      <c r="C14">
        <v>163</v>
      </c>
      <c r="D14">
        <v>164</v>
      </c>
      <c r="E14">
        <v>165</v>
      </c>
      <c r="F14">
        <v>166</v>
      </c>
      <c r="G14">
        <v>167</v>
      </c>
      <c r="H14">
        <v>168</v>
      </c>
      <c r="I14">
        <v>169</v>
      </c>
      <c r="J14">
        <v>170</v>
      </c>
    </row>
    <row r="15" spans="1:10" x14ac:dyDescent="0.25">
      <c r="A15">
        <v>171</v>
      </c>
      <c r="B15">
        <v>172</v>
      </c>
      <c r="C15">
        <v>173</v>
      </c>
      <c r="D15">
        <v>174</v>
      </c>
      <c r="E15">
        <v>175</v>
      </c>
      <c r="F15">
        <v>176</v>
      </c>
      <c r="G15">
        <v>177</v>
      </c>
      <c r="H15">
        <v>178</v>
      </c>
      <c r="I15">
        <v>179</v>
      </c>
      <c r="J15">
        <v>180</v>
      </c>
    </row>
    <row r="16" spans="1:10" x14ac:dyDescent="0.25">
      <c r="A16">
        <v>181</v>
      </c>
      <c r="B16">
        <v>182</v>
      </c>
      <c r="C16">
        <v>183</v>
      </c>
      <c r="D16">
        <v>184</v>
      </c>
      <c r="E16">
        <v>185</v>
      </c>
      <c r="F16">
        <v>186</v>
      </c>
      <c r="G16">
        <v>187</v>
      </c>
      <c r="H16">
        <v>188</v>
      </c>
      <c r="I16">
        <v>189</v>
      </c>
      <c r="J16">
        <v>190</v>
      </c>
    </row>
    <row r="17" spans="1:10" x14ac:dyDescent="0.25">
      <c r="A17">
        <v>191</v>
      </c>
      <c r="B17">
        <v>192</v>
      </c>
      <c r="C17">
        <v>193</v>
      </c>
      <c r="D17">
        <v>194</v>
      </c>
      <c r="E17">
        <v>195</v>
      </c>
      <c r="F17">
        <v>196</v>
      </c>
      <c r="G17">
        <v>197</v>
      </c>
      <c r="H17">
        <v>198</v>
      </c>
      <c r="I17">
        <v>199</v>
      </c>
      <c r="J17">
        <v>200</v>
      </c>
    </row>
    <row r="18" spans="1:10" x14ac:dyDescent="0.25">
      <c r="A18">
        <v>201</v>
      </c>
      <c r="B18">
        <v>202</v>
      </c>
      <c r="C18">
        <v>203</v>
      </c>
      <c r="D18">
        <v>204</v>
      </c>
      <c r="E18">
        <v>205</v>
      </c>
      <c r="F18">
        <v>206</v>
      </c>
      <c r="G18">
        <v>207</v>
      </c>
      <c r="H18">
        <v>208</v>
      </c>
      <c r="I18">
        <v>209</v>
      </c>
      <c r="J18">
        <v>210</v>
      </c>
    </row>
  </sheetData>
  <conditionalFormatting sqref="B6:B7">
    <cfRule type="cellIs" dxfId="184" priority="1" stopIfTrue="1" operator="greaterThan">
      <formula>20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A0C8-D01A-4DF1-BF26-54A341BA6D21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10">
    <cfRule type="cellIs" dxfId="183" priority="1" stopIfTrue="1" operator="greaterThan">
      <formula>70</formula>
    </cfRule>
  </conditionalFormatting>
  <conditionalFormatting sqref="B11:B13">
    <cfRule type="cellIs" dxfId="182" priority="2" stopIfTrue="1" operator="lessThan">
      <formula>200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B85A-3D3C-46F7-A3CC-5A51B929A52A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ellIs" dxfId="181" priority="1" stopIfTrue="1" operator="greaterThan">
      <formula>70</formula>
    </cfRule>
    <cfRule type="cellIs" dxfId="180" priority="2" stopIfTrue="1" operator="lessThan">
      <formula>60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E02C9-9CE8-435A-B21B-9E5B05ECED41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6">
    <cfRule type="cellIs" dxfId="179" priority="1" stopIfTrue="1" operator="greaterThan">
      <formula>50</formula>
    </cfRule>
  </conditionalFormatting>
  <conditionalFormatting sqref="B7:B8">
    <cfRule type="cellIs" dxfId="178" priority="2" stopIfTrue="1" operator="greaterThan">
      <formula>50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5986-EA44-4A60-B696-26D9E24E2043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8">
    <cfRule type="cellIs" dxfId="177" priority="1" stopIfTrue="1" operator="greaterThan">
      <formula>50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16CFA-D163-4B48-969D-3521A01B867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22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32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42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52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62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72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82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92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102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</row>
  </sheetData>
  <conditionalFormatting sqref="B6:B11">
    <cfRule type="cellIs" dxfId="176" priority="1" stopIfTrue="1" operator="greaterThan">
      <formula>70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E3982-343B-476F-9CA0-7C79CDBC0402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72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82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92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102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</row>
  </sheetData>
  <conditionalFormatting sqref="B5:B11">
    <cfRule type="cellIs" dxfId="175" priority="1" stopIfTrue="1" operator="greaterThan">
      <formula>70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CD62-21BE-4F6F-BAC4-8EBA7F956B65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74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84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94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104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114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124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134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144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154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164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174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184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194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D21">
        <v>204</v>
      </c>
    </row>
  </sheetData>
  <conditionalFormatting sqref="B5:B10">
    <cfRule type="cellIs" dxfId="174" priority="1" stopIfTrue="1" operator="greaterThan">
      <formula>70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51F5E-2331-4A89-BE73-63ED87295B8C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cellIs" dxfId="173" priority="1" stopIfTrue="1" operator="greaterThan">
      <formula>70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1B99-4F8D-4986-B401-DFEAA8B61F79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72</v>
      </c>
      <c r="C8">
        <v>73</v>
      </c>
      <c r="D8">
        <v>74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82</v>
      </c>
      <c r="C9">
        <v>83</v>
      </c>
      <c r="D9">
        <v>84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92</v>
      </c>
      <c r="C10">
        <v>93</v>
      </c>
      <c r="D10">
        <v>94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102</v>
      </c>
      <c r="C11">
        <v>103</v>
      </c>
      <c r="D11">
        <v>104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113</v>
      </c>
      <c r="D12">
        <v>114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123</v>
      </c>
      <c r="D13">
        <v>124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133</v>
      </c>
      <c r="D14">
        <v>134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143</v>
      </c>
      <c r="D15">
        <v>144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153</v>
      </c>
      <c r="D16">
        <v>154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163</v>
      </c>
      <c r="D17">
        <v>164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173</v>
      </c>
      <c r="D18">
        <v>174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183</v>
      </c>
      <c r="D19">
        <v>184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193</v>
      </c>
      <c r="D20">
        <v>194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  <c r="C21">
        <v>203</v>
      </c>
      <c r="D21">
        <v>204</v>
      </c>
    </row>
  </sheetData>
  <conditionalFormatting sqref="B5:D11">
    <cfRule type="cellIs" dxfId="172" priority="1" stopIfTrue="1" operator="greaterThan">
      <formula>70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8DA84-8064-414E-9AAD-99C495EC568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</row>
  </sheetData>
  <conditionalFormatting sqref="B5:D11">
    <cfRule type="cellIs" dxfId="171" priority="1" stopIfTrue="1" operator="greaterThan">
      <formula>70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E705-71B5-40EE-BCD6-041A32A7DFC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82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92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102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112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122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132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142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152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162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172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182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192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202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9">
    <cfRule type="cellIs" dxfId="170" priority="1" stopIfTrue="1" operator="greaterThan">
      <formula>70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EF86-D57B-4779-A077-4B8FDE1C8F2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6 B7:B10 D7:D10 C7:C9">
    <cfRule type="cellIs" dxfId="169" priority="1" stopIfTrue="1" operator="greaterThan">
      <formula>70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DD71-8B5F-4FEC-8A6A-3256E671B7D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112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122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132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142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152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162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172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182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192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202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CEE1-7CD3-41E6-979F-243E32C2271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10">
    <cfRule type="cellIs" dxfId="168" priority="1" stopIfTrue="1" operator="greaterThan">
      <formula>70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B2E9-7307-4951-A4BE-B77ED11BAC0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32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42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52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62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72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82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92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102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112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122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132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142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152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162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172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182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192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202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4:B9">
    <cfRule type="cellIs" dxfId="167" priority="1" stopIfTrue="1" operator="greaterThan">
      <formula>70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8436-9CCF-4B5B-869D-000727F126B5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1" x14ac:dyDescent="0.25">
      <c r="A2">
        <v>21</v>
      </c>
      <c r="B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F2">
    <cfRule type="cellIs" dxfId="166" priority="1" stopIfTrue="1" operator="greaterThan">
      <formula>22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6909-ECE8-44B6-BC01-F7021255DF0C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1" x14ac:dyDescent="0.25">
      <c r="A2">
        <v>21</v>
      </c>
      <c r="B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3:E3 B2:F2">
    <cfRule type="cellIs" dxfId="165" priority="1" stopIfTrue="1" operator="greaterThan">
      <formula>22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19960-670D-4141-963F-D648595184C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D2">
    <cfRule type="cellIs" dxfId="164" priority="1" stopIfTrue="1" operator="greaterThan">
      <formula>22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205C-5C9C-4028-804A-C8F7A36F7E7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3:E3 B2:D2">
    <cfRule type="cellIs" dxfId="163" priority="1" stopIfTrue="1" operator="greaterThan">
      <formula>22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CB11-3701-4EA9-8CD4-DA143A4D7C0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26</v>
      </c>
      <c r="C2">
        <v>27</v>
      </c>
      <c r="D2">
        <v>28</v>
      </c>
      <c r="E2">
        <v>29</v>
      </c>
      <c r="F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A4EB-0088-4391-A15E-9772B8FDA68B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">
    <cfRule type="expression" dxfId="162" priority="1" stopIfTrue="1">
      <formula>$A5&gt;65</formula>
    </cfRule>
  </conditionalFormatting>
  <conditionalFormatting sqref="C8:C11">
    <cfRule type="expression" dxfId="161" priority="9" stopIfTrue="1">
      <formula>$A7&gt;65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9D01-8882-4DBD-A296-37F71304A655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ellIs" dxfId="160" priority="1" stopIfTrue="1" operator="greaterThan">
      <formula>70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AFB7-C816-4A73-AC67-FEF2765D8E5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ellIs" dxfId="159" priority="1" stopIfTrue="1" operator="greaterThan">
      <formula>70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81437-016C-4A17-8138-B4864791C83C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cellIs" dxfId="158" priority="1" stopIfTrue="1" operator="greaterThan">
      <formula>70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27ED-7925-4697-B349-A089891CB944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ellIs" dxfId="157" priority="1" stopIfTrue="1" operator="greaterThan">
      <formula>70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0938-99C0-4892-A63D-6D58CA423F1A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cellIs" dxfId="156" priority="1" stopIfTrue="1" operator="greaterThan">
      <formula>70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AA213-A35E-4D2D-9F16-462FE87DDFA7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expression" dxfId="155" priority="1" stopIfTrue="1">
      <formula>B5&gt;$J$1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5BC4-55A4-4C01-AEDE-B73A424DE244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expression" dxfId="154" priority="1" stopIfTrue="1">
      <formula>B5&gt;$J$1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5E5D-8F1E-4CD2-8CB6-FCCCEE24DD7A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expression" dxfId="153" priority="1" stopIfTrue="1">
      <formula>B4&gt;$J$1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DA81-922B-4E69-A172-A5DEB81FC74B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expression" dxfId="152" priority="1" stopIfTrue="1">
      <formula>B5&gt;$J$1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EEDA-8EC3-48EA-A53E-2A7228B42CD7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expression" dxfId="151" priority="1" stopIfTrue="1">
      <formula>B5&gt;$J$1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7341D-B258-4630-B16D-599A3E546994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top10" dxfId="150" priority="1" rank="10"/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E2C3D-40F2-479C-B462-E9DBEF3D5579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dxfId="149" priority="10" rank="10"/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5557-0E2B-4DEE-8431-25E4E042DB85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top10" dxfId="148" priority="1" rank="10"/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E403-B9D9-4CC8-B462-3A6247B05CD9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top10" dxfId="147" priority="1" rank="10"/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8986B-8F6F-4720-AA1C-2AE73D045F9E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top10" dxfId="146" priority="1" rank="10"/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B7309-B28A-4D45-AA5A-105AB5728DD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aboveAverage" dxfId="145" priority="1" stopIfTrue="1"/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D4B93-CE6B-4711-97AC-B71345EAD561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aboveAverage" dxfId="144" priority="11" stopIfTrue="1"/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4CFDC-4376-4752-B83F-19011E615032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aboveAverage" dxfId="143" priority="1" stopIfTrue="1"/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9F85-CBC2-4091-BCD0-1A14A0AFDC08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aboveAverage" dxfId="142" priority="1" stopIfTrue="1"/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D16-27AB-4BCF-879B-5A25DEFDF588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aboveAverage" dxfId="141" priority="1" stopIfTrue="1"/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BFD0-854C-4A0B-81DB-FA402A22466A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uniqueValues" dxfId="140" priority="1"/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3730-2266-4503-865F-0A3E464AB2EC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uniqueValues" dxfId="139" priority="12"/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63096-7CB5-413E-9F8F-B23778316241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uniqueValues" dxfId="138" priority="1"/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6DFA-1E6C-4945-9C58-600FAA55881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uniqueValues" dxfId="137" priority="1"/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29989-56B8-4132-AD5A-1C161E61DC41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uniqueValues" dxfId="136" priority="1"/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2D976-FB69-4C8C-B11F-B002A289FCB5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ontainsText" dxfId="135" priority="1" stopIfTrue="1" operator="containsText" text="8">
      <formula>NOT(ISERROR(SEARCH("8",B5)))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943E-FE1B-4530-8DC4-0F55D1C07755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ontainsText" dxfId="134" priority="1" stopIfTrue="1" operator="containsText" text="8">
      <formula>NOT(ISERROR(SEARCH("8",B5)))</formula>
    </cfRule>
  </conditionalFormatting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B73F-DA74-4112-9E64-8EE9B9BBB77E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containsText" dxfId="133" priority="1" stopIfTrue="1" operator="containsText" text="8">
      <formula>NOT(ISERROR(SEARCH("8",B4)))</formula>
    </cfRule>
  </conditionalFormatting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E0C1-59A3-4CFF-B9D9-62C527137D9F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ontainsText" dxfId="132" priority="1" stopIfTrue="1" operator="containsText" text="8">
      <formula>NOT(ISERROR(SEARCH("8",B5)))</formula>
    </cfRule>
  </conditionalFormatting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6F99F-30E7-436F-BDC0-535C04090AD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containsText" dxfId="131" priority="1" stopIfTrue="1" operator="containsText" text="8">
      <formula>NOT(ISERROR(SEARCH("8",B5)))</formula>
    </cfRule>
  </conditionalFormatting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A695E-AED7-4441-91A8-E1FC7542024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021D-1393-4416-AB41-194210882AE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E7226-3915-4BD0-8270-1A237DAC822F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7786-8758-4040-8207-FD94900E7FED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BE5E-FBEA-4286-AD08-1E5E9C9F3A72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04F4-4CF7-498E-A089-DA8B644738C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{7042C10B-0F83-414B-8276-E7670C4EA766}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42C10B-0F83-414B-8276-E7670C4EA766}">
            <x14:dataBar minLength="0" maxLength="100" negativeBarColorSameAsPositive="1" axisPosition="none">
              <x14:cfvo type="min"/>
              <x14:cfvo type="max"/>
            </x14:dataBar>
          </x14:cfRule>
          <xm:sqref>B5:B11</xm:sqref>
        </x14:conditionalFormatting>
      </x14:conditionalFormattings>
    </ext>
  </extLst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5C03-9085-4BDC-B525-296FE22B4457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{140934C2-BA1D-42C3-ACBF-8BC7FABA96AF}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0934C2-BA1D-42C3-ACBF-8BC7FABA96AF}">
            <x14:dataBar minLength="0" maxLength="100" negativeBarColorSameAsPositive="1" axisPosition="none">
              <x14:cfvo type="min"/>
              <x14:cfvo type="max"/>
            </x14:dataBar>
          </x14:cfRule>
          <xm:sqref>B5:B9</xm:sqref>
        </x14:conditionalFormatting>
      </x14:conditionalFormattings>
    </ext>
  </extLst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22F6-61E0-4628-B514-D85B6591D4F4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{81DA1F2C-5121-4DD4-B815-4102C4A8E6D7}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A1F2C-5121-4DD4-B815-4102C4A8E6D7}">
            <x14:dataBar minLength="0" maxLength="100" negativeBarColorSameAsPositive="1" axisPosition="none">
              <x14:cfvo type="min"/>
              <x14:cfvo type="max"/>
            </x14:dataBar>
          </x14:cfRule>
          <xm:sqref>B4:B9</xm:sqref>
        </x14:conditionalFormatting>
      </x14:conditionalFormattings>
    </ext>
  </extLst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71FB-7888-4CFA-8FD7-F1ED5AAE3737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{F3702DDB-33FD-473C-9F7C-470DF2468461}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702DDB-33FD-473C-9F7C-470DF2468461}">
            <x14:dataBar minLength="0" maxLength="100" negativeBarColorSameAsPositive="1" axisPosition="none">
              <x14:cfvo type="min"/>
              <x14:cfvo type="max"/>
            </x14:dataBar>
          </x14:cfRule>
          <xm:sqref>B5:B11</xm:sqref>
        </x14:conditionalFormatting>
      </x14:conditionalFormattings>
    </ext>
  </extLst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1B99-08FC-4B7D-955C-2DA38DF0A947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{094F5222-8C08-4241-893C-9F4FB568D6A7}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4F5222-8C08-4241-893C-9F4FB568D6A7}">
            <x14:dataBar minLength="0" maxLength="100" negativeBarColorSameAsPositive="1" axisPosition="none">
              <x14:cfvo type="min"/>
              <x14:cfvo type="max"/>
            </x14:dataBar>
          </x14:cfRule>
          <xm:sqref>B5:D6 B7:B10 D7:D10 C7:C11</xm:sqref>
        </x14:conditionalFormatting>
      </x14:conditionalFormattings>
    </ext>
  </extLst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00FD-62D1-4AA8-A118-644B6DE9043B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FDA3-CA58-4ED6-9804-D2F3459BCB12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iconSet" priority="15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612B-C386-42D1-9823-B4E2204151B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5188-0AA9-491F-891E-1AF89F1DFC0C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1630-1D38-4466-A582-EF9F81833CAA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7:B10 D7:D10 C7:C11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43521-D3AF-4306-9DA6-160A00D7E74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9A7214FF-35DB-47CC-B71C-3AFF9D9382EE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B5:B11</xm:sqref>
        </x14:conditionalFormatting>
      </x14:conditionalFormattings>
    </ext>
  </extLst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11F7-B92E-4A06-8801-6334E398C411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6" id="{D45BEB31-9A4D-4F80-8D9F-87FE0D5DDF7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B5:B9</xm:sqref>
        </x14:conditionalFormatting>
      </x14:conditionalFormattings>
    </ext>
  </extLst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5FE97-CB18-4134-9320-532BDE2BA3EC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EB34EAE6-793E-4BB0-9378-3A4885BBFB83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B4:B9</xm:sqref>
        </x14:conditionalFormatting>
      </x14:conditionalFormattings>
    </ext>
  </extLst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5E590-425F-46AF-B1C3-DB5EFDEB337B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FFD8B46F-3990-4E86-9A34-1B4BB8FA689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B5:B11</xm:sqref>
        </x14:conditionalFormatting>
      </x14:conditionalFormattings>
    </ext>
  </extLst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B949-D168-4053-BCA7-754C580CC67E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33795741-0207-4A8C-B6BD-F3B1E538D70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B5:D6 B7:B10 D7:D10 C7:C11</xm:sqref>
        </x14:conditionalFormatting>
      </x14:conditionalFormattings>
    </ext>
  </extLst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116FF-41AD-4A5C-B795-1E8AF526E7A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">
    <cfRule type="cellIs" dxfId="130" priority="50" stopIfTrue="1" operator="greaterThan">
      <formula>70</formula>
    </cfRule>
  </conditionalFormatting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BD322-68C6-4373-A7E9-4E723EF68C62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dxfId="129" priority="51" rank="10"/>
  </conditionalFormatting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FCEE-E4A3-4025-96A6-11F6599CFC72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dxfId="128" priority="52" rank="10"/>
    <cfRule type="cellIs" dxfId="127" priority="53" stopIfTrue="1" operator="greaterThan">
      <formula>70</formula>
    </cfRule>
  </conditionalFormatting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663E2-DE69-47E7-96C0-0A80432190DB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23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33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43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53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63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B10 D5:D10 C6:C11">
    <cfRule type="cellIs" dxfId="126" priority="1" stopIfTrue="1" operator="greaterThan">
      <formula>70</formula>
    </cfRule>
  </conditionalFormatting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EB14-FE2A-4DF1-8F73-D2FC3D8EBF1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33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43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53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63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73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 C4:C9">
    <cfRule type="cellIs" dxfId="125" priority="1" stopIfTrue="1" operator="greaterThan">
      <formula>70</formula>
    </cfRule>
  </conditionalFormatting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4E45F-931A-4722-9885-001469E33EB4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53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63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B10 D5:D10 C6:C11">
    <cfRule type="cellIs" dxfId="124" priority="1" stopIfTrue="1" operator="greaterThan">
      <formula>70</formula>
    </cfRule>
  </conditionalFormatting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C8C1-24D5-4F01-A274-219F344A833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63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73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 C5:C9">
    <cfRule type="cellIs" dxfId="123" priority="1" stopIfTrue="1" operator="greaterThan">
      <formula>70</formula>
    </cfRule>
  </conditionalFormatting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0C6FA-C126-4F05-A1B3-B10645C51FB6}">
  <dimension ref="A1:J26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53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63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73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83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93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103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113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123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133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143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153</v>
      </c>
    </row>
    <row r="22" spans="1:10" x14ac:dyDescent="0.25">
      <c r="C22">
        <v>163</v>
      </c>
    </row>
    <row r="23" spans="1:10" x14ac:dyDescent="0.25">
      <c r="C23">
        <v>173</v>
      </c>
    </row>
    <row r="24" spans="1:10" x14ac:dyDescent="0.25">
      <c r="C24">
        <v>183</v>
      </c>
    </row>
    <row r="25" spans="1:10" x14ac:dyDescent="0.25">
      <c r="C25">
        <v>193</v>
      </c>
    </row>
    <row r="26" spans="1:10" x14ac:dyDescent="0.25">
      <c r="C26">
        <v>203</v>
      </c>
    </row>
  </sheetData>
  <conditionalFormatting sqref="B5:B10 D5:D10 C11:C16">
    <cfRule type="cellIs" dxfId="122" priority="1" stopIfTrue="1" operator="greaterThan">
      <formula>70</formula>
    </cfRule>
  </conditionalFormatting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64E7-B9F6-421B-A4FD-4C0DA5AAC88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112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122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132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142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152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162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172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182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192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202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C5:D10">
    <cfRule type="cellIs" dxfId="121" priority="1" stopIfTrue="1" operator="greaterThan">
      <formula>70</formula>
    </cfRule>
  </conditionalFormatting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C350-C073-4CC4-8213-C428A08CE9BE}">
  <dimension ref="A1:J26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52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62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72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82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92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102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112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122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132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142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152</v>
      </c>
    </row>
    <row r="22" spans="1:10" x14ac:dyDescent="0.25">
      <c r="B22">
        <v>162</v>
      </c>
    </row>
    <row r="23" spans="1:10" x14ac:dyDescent="0.25">
      <c r="B23">
        <v>172</v>
      </c>
    </row>
    <row r="24" spans="1:10" x14ac:dyDescent="0.25">
      <c r="B24">
        <v>182</v>
      </c>
    </row>
    <row r="25" spans="1:10" x14ac:dyDescent="0.25">
      <c r="B25">
        <v>192</v>
      </c>
    </row>
    <row r="26" spans="1:10" x14ac:dyDescent="0.25">
      <c r="B26">
        <v>202</v>
      </c>
    </row>
  </sheetData>
  <conditionalFormatting sqref="C5:D10 B11:B16">
    <cfRule type="cellIs" dxfId="120" priority="1" stopIfTrue="1" operator="greaterThan">
      <formula>70</formula>
    </cfRule>
  </conditionalFormatting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0DFD-D900-4620-A39B-8809F22E7A05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72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82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92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102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</row>
  </sheetData>
  <conditionalFormatting sqref="B5:D6 C7:D10 B7:B11">
    <cfRule type="cellIs" dxfId="119" priority="1" stopIfTrue="1" operator="greaterThan">
      <formula>70</formula>
    </cfRule>
  </conditionalFormatting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D942-E790-45BF-8CAA-D063C68AA4A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84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94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104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114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124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134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144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154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164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174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184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194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204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6 B7:C10 D7:D9">
    <cfRule type="cellIs" dxfId="118" priority="1" stopIfTrue="1" operator="greaterThan">
      <formula>70</formula>
    </cfRule>
  </conditionalFormatting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BF4EA-9F01-4A12-A92F-F25CDA11517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74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84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94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104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114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124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134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144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154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164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174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184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194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  <c r="D21">
        <v>204</v>
      </c>
    </row>
  </sheetData>
  <conditionalFormatting sqref="B5:D6 B7:B10 C7:D11">
    <cfRule type="cellIs" dxfId="117" priority="1" stopIfTrue="1" operator="greaterThan">
      <formula>70</formula>
    </cfRule>
  </conditionalFormatting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220F3-52E0-4185-90AE-A85855314849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10">
    <cfRule type="cellIs" dxfId="116" priority="1" stopIfTrue="1" operator="greaterThan">
      <formula>70</formula>
    </cfRule>
  </conditionalFormatting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5B81E-5BB9-48D8-A5EF-2469FF9284D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9 B10 D10 C10:C11">
    <cfRule type="cellIs" dxfId="115" priority="1" stopIfTrue="1" operator="greaterThan">
      <formula>70</formula>
    </cfRule>
  </conditionalFormatting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9BFC1-879D-4A5C-ABC0-1335D4F2B6BF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10 C11">
    <cfRule type="cellIs" dxfId="114" priority="1" stopIfTrue="1" operator="greaterThan">
      <formula>70</formula>
    </cfRule>
  </conditionalFormatting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6ACC-BFAD-4AB8-98A2-A968504A79C0}">
  <dimension ref="A1:J22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73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83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93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103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113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123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133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143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153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163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173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183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193</v>
      </c>
    </row>
    <row r="22" spans="1:10" x14ac:dyDescent="0.25">
      <c r="C22">
        <v>203</v>
      </c>
    </row>
  </sheetData>
  <conditionalFormatting sqref="B5:D6 B7:B10 D7:D10 C7:C12">
    <cfRule type="cellIs" dxfId="113" priority="1" stopIfTrue="1" operator="greaterThan">
      <formula>70</formula>
    </cfRule>
  </conditionalFormatting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85F6-00DE-4141-9A20-41BA828635B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74</v>
      </c>
      <c r="E8">
        <v>75</v>
      </c>
      <c r="F8">
        <v>76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84</v>
      </c>
      <c r="E9">
        <v>85</v>
      </c>
      <c r="F9">
        <v>86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94</v>
      </c>
      <c r="E10">
        <v>95</v>
      </c>
      <c r="F10">
        <v>96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104</v>
      </c>
      <c r="E11">
        <v>105</v>
      </c>
      <c r="F11">
        <v>106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114</v>
      </c>
      <c r="E12">
        <v>115</v>
      </c>
      <c r="F12">
        <v>116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124</v>
      </c>
      <c r="E13">
        <v>125</v>
      </c>
      <c r="F13">
        <v>126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134</v>
      </c>
      <c r="E14">
        <v>135</v>
      </c>
      <c r="F14">
        <v>136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144</v>
      </c>
      <c r="E15">
        <v>145</v>
      </c>
      <c r="F15">
        <v>146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154</v>
      </c>
      <c r="E16">
        <v>155</v>
      </c>
      <c r="F16">
        <v>156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164</v>
      </c>
      <c r="E17">
        <v>165</v>
      </c>
      <c r="F17">
        <v>166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174</v>
      </c>
      <c r="E18">
        <v>175</v>
      </c>
      <c r="F18">
        <v>176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184</v>
      </c>
      <c r="E19">
        <v>185</v>
      </c>
      <c r="F19">
        <v>186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194</v>
      </c>
      <c r="E20">
        <v>195</v>
      </c>
      <c r="F20">
        <v>196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  <c r="D21">
        <v>204</v>
      </c>
      <c r="E21">
        <v>205</v>
      </c>
      <c r="F21">
        <v>206</v>
      </c>
    </row>
  </sheetData>
  <conditionalFormatting sqref="B5:D6 B7:B10 C7:D11 F5:F11">
    <cfRule type="cellIs" dxfId="112" priority="1" stopIfTrue="1" operator="greaterThan">
      <formula>70</formula>
    </cfRule>
  </conditionalFormatting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2D37-FC01-40BB-A96D-42ADDA37F2A4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D6 B8:B10 D8:D10 C9:C11 C7">
    <cfRule type="cellIs" dxfId="111" priority="1" stopIfTrue="1" operator="greaterThan">
      <formula>70</formula>
    </cfRule>
  </conditionalFormatting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49AC-6B60-4562-BBAF-29B58E07060A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1" x14ac:dyDescent="0.25">
      <c r="B2">
        <v>21</v>
      </c>
      <c r="C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3:E3 C2:F2">
    <cfRule type="cellIs" dxfId="110" priority="1" stopIfTrue="1" operator="greaterThan">
      <formula>22</formula>
    </cfRule>
  </conditionalFormatting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64D26-F992-4BCC-91AC-0FA123F07DAD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1" x14ac:dyDescent="0.25">
      <c r="A2">
        <v>21</v>
      </c>
      <c r="C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3:E3 C2:F2">
    <cfRule type="cellIs" dxfId="109" priority="1" stopIfTrue="1" operator="greaterThan">
      <formula>22</formula>
    </cfRule>
  </conditionalFormatting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A4C5-234A-4241-B041-D74241AEAA5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26</v>
      </c>
      <c r="C2">
        <v>27</v>
      </c>
      <c r="D2">
        <v>28</v>
      </c>
      <c r="E2">
        <v>29</v>
      </c>
      <c r="F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3:E3">
    <cfRule type="cellIs" dxfId="108" priority="1" stopIfTrue="1" operator="greaterThan">
      <formula>22</formula>
    </cfRule>
  </conditionalFormatting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B5DA3-01C6-4FF2-940C-AAF2F4306EBA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1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1" x14ac:dyDescent="0.25">
      <c r="A3">
        <v>31</v>
      </c>
      <c r="B3">
        <v>32</v>
      </c>
      <c r="D3">
        <v>33</v>
      </c>
      <c r="E3">
        <v>34</v>
      </c>
      <c r="F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E2 B3:F3">
    <cfRule type="cellIs" dxfId="107" priority="1" stopIfTrue="1" operator="greaterThan">
      <formula>22</formula>
    </cfRule>
  </conditionalFormatting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D7628-BC16-49B6-B5D8-698EC0086BE4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1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1" x14ac:dyDescent="0.25">
      <c r="A3">
        <v>31</v>
      </c>
      <c r="B3">
        <v>32</v>
      </c>
      <c r="D3">
        <v>33</v>
      </c>
      <c r="E3">
        <v>34</v>
      </c>
      <c r="F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E2 B4:E4 B3:F3">
    <cfRule type="cellIs" dxfId="106" priority="1" stopIfTrue="1" operator="greaterThan">
      <formula>22</formula>
    </cfRule>
  </conditionalFormatting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7F828-DEE4-4496-9090-73023DCADDF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E2 B4:E4 B3:D3">
    <cfRule type="cellIs" dxfId="105" priority="1" stopIfTrue="1" operator="greaterThan">
      <formula>22</formula>
    </cfRule>
  </conditionalFormatting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96658-9014-4BAD-80BA-0A63A64BC359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D11">
    <cfRule type="cellIs" dxfId="104" priority="1" stopIfTrue="1" operator="greaterThan">
      <formula>70</formula>
    </cfRule>
  </conditionalFormatting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92F5C-82D3-4916-8BA6-5F5CA0C4B64C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 D8:D11">
    <cfRule type="cellIs" dxfId="103" priority="1" stopIfTrue="1" operator="greaterThan">
      <formula>70</formula>
    </cfRule>
  </conditionalFormatting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4F80D-A040-4335-A93D-EB1957D2759C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G1">
        <v>16</v>
      </c>
      <c r="H1">
        <v>17</v>
      </c>
      <c r="I1">
        <v>18</v>
      </c>
      <c r="J1">
        <v>19</v>
      </c>
      <c r="K1">
        <v>20</v>
      </c>
    </row>
    <row r="2" spans="1:11" x14ac:dyDescent="0.25">
      <c r="A2">
        <v>21</v>
      </c>
      <c r="B2">
        <v>22</v>
      </c>
      <c r="C2">
        <v>23</v>
      </c>
      <c r="D2">
        <v>24</v>
      </c>
      <c r="E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C3">
        <v>33</v>
      </c>
      <c r="D3">
        <v>34</v>
      </c>
      <c r="E3">
        <v>35</v>
      </c>
      <c r="G3">
        <v>36</v>
      </c>
      <c r="H3">
        <v>37</v>
      </c>
      <c r="I3">
        <v>38</v>
      </c>
      <c r="J3">
        <v>39</v>
      </c>
      <c r="K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G4">
        <v>46</v>
      </c>
      <c r="H4">
        <v>47</v>
      </c>
      <c r="I4">
        <v>48</v>
      </c>
      <c r="J4">
        <v>49</v>
      </c>
      <c r="K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G5">
        <v>56</v>
      </c>
      <c r="H5">
        <v>57</v>
      </c>
      <c r="I5">
        <v>58</v>
      </c>
      <c r="J5">
        <v>59</v>
      </c>
      <c r="K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G6">
        <v>66</v>
      </c>
      <c r="H6">
        <v>67</v>
      </c>
      <c r="I6">
        <v>68</v>
      </c>
      <c r="J6">
        <v>69</v>
      </c>
      <c r="K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G7">
        <v>76</v>
      </c>
      <c r="H7">
        <v>77</v>
      </c>
      <c r="I7">
        <v>78</v>
      </c>
      <c r="J7">
        <v>79</v>
      </c>
      <c r="K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G8">
        <v>86</v>
      </c>
      <c r="H8">
        <v>87</v>
      </c>
      <c r="I8">
        <v>88</v>
      </c>
      <c r="J8">
        <v>89</v>
      </c>
      <c r="K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G9">
        <v>96</v>
      </c>
      <c r="H9">
        <v>97</v>
      </c>
      <c r="I9">
        <v>98</v>
      </c>
      <c r="J9">
        <v>99</v>
      </c>
      <c r="K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G10">
        <v>106</v>
      </c>
      <c r="H10">
        <v>107</v>
      </c>
      <c r="I10">
        <v>108</v>
      </c>
      <c r="J10">
        <v>109</v>
      </c>
      <c r="K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G11">
        <v>116</v>
      </c>
      <c r="H11">
        <v>117</v>
      </c>
      <c r="I11">
        <v>118</v>
      </c>
      <c r="J11">
        <v>119</v>
      </c>
      <c r="K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G12">
        <v>126</v>
      </c>
      <c r="H12">
        <v>127</v>
      </c>
      <c r="I12">
        <v>128</v>
      </c>
      <c r="J12">
        <v>129</v>
      </c>
      <c r="K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G13">
        <v>136</v>
      </c>
      <c r="H13">
        <v>137</v>
      </c>
      <c r="I13">
        <v>138</v>
      </c>
      <c r="J13">
        <v>139</v>
      </c>
      <c r="K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G14">
        <v>146</v>
      </c>
      <c r="H14">
        <v>147</v>
      </c>
      <c r="I14">
        <v>148</v>
      </c>
      <c r="J14">
        <v>149</v>
      </c>
      <c r="K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G15">
        <v>156</v>
      </c>
      <c r="H15">
        <v>157</v>
      </c>
      <c r="I15">
        <v>158</v>
      </c>
      <c r="J15">
        <v>159</v>
      </c>
      <c r="K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G16">
        <v>166</v>
      </c>
      <c r="H16">
        <v>167</v>
      </c>
      <c r="I16">
        <v>168</v>
      </c>
      <c r="J16">
        <v>169</v>
      </c>
      <c r="K16">
        <v>170</v>
      </c>
    </row>
    <row r="17" spans="1:11" x14ac:dyDescent="0.25">
      <c r="A17">
        <v>171</v>
      </c>
      <c r="B17">
        <v>172</v>
      </c>
      <c r="C17">
        <v>173</v>
      </c>
      <c r="D17">
        <v>174</v>
      </c>
      <c r="E17">
        <v>175</v>
      </c>
      <c r="G17">
        <v>176</v>
      </c>
      <c r="H17">
        <v>177</v>
      </c>
      <c r="I17">
        <v>178</v>
      </c>
      <c r="J17">
        <v>179</v>
      </c>
      <c r="K17">
        <v>180</v>
      </c>
    </row>
    <row r="18" spans="1:11" x14ac:dyDescent="0.25">
      <c r="A18">
        <v>181</v>
      </c>
      <c r="B18">
        <v>182</v>
      </c>
      <c r="C18">
        <v>183</v>
      </c>
      <c r="D18">
        <v>184</v>
      </c>
      <c r="E18">
        <v>185</v>
      </c>
      <c r="G18">
        <v>186</v>
      </c>
      <c r="H18">
        <v>187</v>
      </c>
      <c r="I18">
        <v>188</v>
      </c>
      <c r="J18">
        <v>189</v>
      </c>
      <c r="K18">
        <v>190</v>
      </c>
    </row>
    <row r="19" spans="1:11" x14ac:dyDescent="0.25">
      <c r="A19">
        <v>191</v>
      </c>
      <c r="B19">
        <v>192</v>
      </c>
      <c r="C19">
        <v>193</v>
      </c>
      <c r="D19">
        <v>194</v>
      </c>
      <c r="E19">
        <v>195</v>
      </c>
      <c r="G19">
        <v>196</v>
      </c>
      <c r="H19">
        <v>197</v>
      </c>
      <c r="I19">
        <v>198</v>
      </c>
      <c r="J19">
        <v>199</v>
      </c>
      <c r="K19">
        <v>200</v>
      </c>
    </row>
    <row r="20" spans="1:11" x14ac:dyDescent="0.25">
      <c r="A20">
        <v>201</v>
      </c>
      <c r="B20">
        <v>202</v>
      </c>
      <c r="C20">
        <v>203</v>
      </c>
      <c r="D20">
        <v>204</v>
      </c>
      <c r="E20">
        <v>205</v>
      </c>
      <c r="G20">
        <v>206</v>
      </c>
      <c r="H20">
        <v>207</v>
      </c>
      <c r="I20">
        <v>208</v>
      </c>
      <c r="J20">
        <v>209</v>
      </c>
      <c r="K20">
        <v>210</v>
      </c>
    </row>
  </sheetData>
  <conditionalFormatting sqref="B2:F3">
    <cfRule type="cellIs" dxfId="102" priority="1" stopIfTrue="1" operator="greaterThan">
      <formula>22</formula>
    </cfRule>
  </conditionalFormatting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EC9B6-C3F5-4242-8730-B287B778FC54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5:B11">
    <cfRule type="cellIs" dxfId="101" priority="1" stopIfTrue="1" operator="greaterThan">
      <formula>70</formula>
    </cfRule>
  </conditionalFormatting>
  <conditionalFormatting sqref="C9:C11">
    <cfRule type="cellIs" dxfId="100" priority="2" stopIfTrue="1" operator="greaterThan">
      <formula>70</formula>
    </cfRule>
  </conditionalFormatting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02E59-B15D-4F15-8115-89DB35F1DB6B}">
  <dimension ref="A1:J23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4" spans="1:10" x14ac:dyDescent="0.25">
      <c r="A14">
        <v>111</v>
      </c>
      <c r="B14">
        <v>112</v>
      </c>
      <c r="C14">
        <v>113</v>
      </c>
      <c r="D14">
        <v>114</v>
      </c>
      <c r="E14">
        <v>115</v>
      </c>
      <c r="F14">
        <v>116</v>
      </c>
      <c r="G14">
        <v>117</v>
      </c>
      <c r="H14">
        <v>118</v>
      </c>
      <c r="I14">
        <v>119</v>
      </c>
      <c r="J14">
        <v>120</v>
      </c>
    </row>
    <row r="15" spans="1:10" x14ac:dyDescent="0.25">
      <c r="A15">
        <v>121</v>
      </c>
      <c r="B15">
        <v>122</v>
      </c>
      <c r="C15">
        <v>123</v>
      </c>
      <c r="D15">
        <v>124</v>
      </c>
      <c r="E15">
        <v>125</v>
      </c>
      <c r="F15">
        <v>126</v>
      </c>
      <c r="G15">
        <v>127</v>
      </c>
      <c r="H15">
        <v>128</v>
      </c>
      <c r="I15">
        <v>129</v>
      </c>
      <c r="J15">
        <v>130</v>
      </c>
    </row>
    <row r="16" spans="1:10" x14ac:dyDescent="0.25">
      <c r="A16">
        <v>131</v>
      </c>
      <c r="B16">
        <v>132</v>
      </c>
      <c r="C16">
        <v>133</v>
      </c>
      <c r="D16">
        <v>134</v>
      </c>
      <c r="E16">
        <v>135</v>
      </c>
      <c r="F16">
        <v>136</v>
      </c>
      <c r="G16">
        <v>137</v>
      </c>
      <c r="H16">
        <v>138</v>
      </c>
      <c r="I16">
        <v>139</v>
      </c>
      <c r="J16">
        <v>140</v>
      </c>
    </row>
    <row r="17" spans="1:10" x14ac:dyDescent="0.25">
      <c r="A17">
        <v>141</v>
      </c>
      <c r="B17">
        <v>142</v>
      </c>
      <c r="C17">
        <v>143</v>
      </c>
      <c r="D17">
        <v>144</v>
      </c>
      <c r="E17">
        <v>145</v>
      </c>
      <c r="F17">
        <v>146</v>
      </c>
      <c r="G17">
        <v>147</v>
      </c>
      <c r="H17">
        <v>148</v>
      </c>
      <c r="I17">
        <v>149</v>
      </c>
      <c r="J17">
        <v>150</v>
      </c>
    </row>
    <row r="18" spans="1:10" x14ac:dyDescent="0.25">
      <c r="A18">
        <v>151</v>
      </c>
      <c r="B18">
        <v>152</v>
      </c>
      <c r="C18">
        <v>153</v>
      </c>
      <c r="D18">
        <v>154</v>
      </c>
      <c r="E18">
        <v>155</v>
      </c>
      <c r="F18">
        <v>156</v>
      </c>
      <c r="G18">
        <v>157</v>
      </c>
      <c r="H18">
        <v>158</v>
      </c>
      <c r="I18">
        <v>159</v>
      </c>
      <c r="J18">
        <v>160</v>
      </c>
    </row>
    <row r="19" spans="1:10" x14ac:dyDescent="0.25">
      <c r="A19">
        <v>161</v>
      </c>
      <c r="B19">
        <v>162</v>
      </c>
      <c r="C19">
        <v>163</v>
      </c>
      <c r="D19">
        <v>164</v>
      </c>
      <c r="E19">
        <v>165</v>
      </c>
      <c r="F19">
        <v>166</v>
      </c>
      <c r="G19">
        <v>167</v>
      </c>
      <c r="H19">
        <v>168</v>
      </c>
      <c r="I19">
        <v>169</v>
      </c>
      <c r="J19">
        <v>170</v>
      </c>
    </row>
    <row r="20" spans="1:10" x14ac:dyDescent="0.25">
      <c r="A20">
        <v>171</v>
      </c>
      <c r="B20">
        <v>172</v>
      </c>
      <c r="C20">
        <v>173</v>
      </c>
      <c r="D20">
        <v>174</v>
      </c>
      <c r="E20">
        <v>175</v>
      </c>
      <c r="F20">
        <v>176</v>
      </c>
      <c r="G20">
        <v>177</v>
      </c>
      <c r="H20">
        <v>178</v>
      </c>
      <c r="I20">
        <v>179</v>
      </c>
      <c r="J20">
        <v>180</v>
      </c>
    </row>
    <row r="21" spans="1:10" x14ac:dyDescent="0.25">
      <c r="A21">
        <v>181</v>
      </c>
      <c r="B21">
        <v>182</v>
      </c>
      <c r="C21">
        <v>183</v>
      </c>
      <c r="D21">
        <v>184</v>
      </c>
      <c r="E21">
        <v>185</v>
      </c>
      <c r="F21">
        <v>186</v>
      </c>
      <c r="G21">
        <v>187</v>
      </c>
      <c r="H21">
        <v>188</v>
      </c>
      <c r="I21">
        <v>189</v>
      </c>
      <c r="J21">
        <v>190</v>
      </c>
    </row>
    <row r="22" spans="1:10" x14ac:dyDescent="0.25">
      <c r="A22">
        <v>191</v>
      </c>
      <c r="B22">
        <v>192</v>
      </c>
      <c r="C22">
        <v>193</v>
      </c>
      <c r="D22">
        <v>194</v>
      </c>
      <c r="E22">
        <v>195</v>
      </c>
      <c r="F22">
        <v>196</v>
      </c>
      <c r="G22">
        <v>197</v>
      </c>
      <c r="H22">
        <v>198</v>
      </c>
      <c r="I22">
        <v>199</v>
      </c>
      <c r="J22">
        <v>200</v>
      </c>
    </row>
    <row r="23" spans="1:10" x14ac:dyDescent="0.25">
      <c r="A23">
        <v>201</v>
      </c>
      <c r="B23">
        <v>202</v>
      </c>
      <c r="C23">
        <v>203</v>
      </c>
      <c r="D23">
        <v>204</v>
      </c>
      <c r="E23">
        <v>205</v>
      </c>
      <c r="F23">
        <v>206</v>
      </c>
      <c r="G23">
        <v>207</v>
      </c>
      <c r="H23">
        <v>208</v>
      </c>
      <c r="I23">
        <v>209</v>
      </c>
      <c r="J23">
        <v>210</v>
      </c>
    </row>
  </sheetData>
  <conditionalFormatting sqref="B5:B13">
    <cfRule type="cellIs" dxfId="99" priority="1" stopIfTrue="1" operator="greaterThan">
      <formula>70</formula>
    </cfRule>
  </conditionalFormatting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47F9-79C1-45C3-954E-93A2285D668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priority="54" rank="10"/>
  </conditionalFormatting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037-97DC-4FE4-A1BF-BD08FD92CCA5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top10" priority="55" rank="10"/>
  </conditionalFormatting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5B177-6C3C-4607-A1A9-BB47CA43BD9F}">
  <dimension ref="A1:J16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71</v>
      </c>
      <c r="B3">
        <v>72</v>
      </c>
      <c r="C3">
        <v>73</v>
      </c>
      <c r="D3">
        <v>74</v>
      </c>
      <c r="E3">
        <v>75</v>
      </c>
      <c r="F3">
        <v>76</v>
      </c>
      <c r="G3">
        <v>77</v>
      </c>
      <c r="H3">
        <v>78</v>
      </c>
      <c r="I3">
        <v>79</v>
      </c>
      <c r="J3">
        <v>80</v>
      </c>
    </row>
    <row r="4" spans="1:10" x14ac:dyDescent="0.25">
      <c r="A4">
        <v>81</v>
      </c>
      <c r="B4">
        <v>82</v>
      </c>
      <c r="C4">
        <v>83</v>
      </c>
      <c r="D4">
        <v>84</v>
      </c>
      <c r="E4">
        <v>85</v>
      </c>
      <c r="F4">
        <v>86</v>
      </c>
      <c r="G4">
        <v>87</v>
      </c>
      <c r="H4">
        <v>88</v>
      </c>
      <c r="I4">
        <v>89</v>
      </c>
      <c r="J4">
        <v>90</v>
      </c>
    </row>
    <row r="5" spans="1:10" x14ac:dyDescent="0.25">
      <c r="A5">
        <v>91</v>
      </c>
      <c r="B5">
        <v>92</v>
      </c>
      <c r="C5">
        <v>93</v>
      </c>
      <c r="D5">
        <v>94</v>
      </c>
      <c r="E5">
        <v>95</v>
      </c>
      <c r="F5">
        <v>96</v>
      </c>
      <c r="G5">
        <v>97</v>
      </c>
      <c r="H5">
        <v>98</v>
      </c>
      <c r="I5">
        <v>99</v>
      </c>
      <c r="J5">
        <v>100</v>
      </c>
    </row>
    <row r="6" spans="1:10" x14ac:dyDescent="0.25">
      <c r="A6">
        <v>101</v>
      </c>
      <c r="B6">
        <v>102</v>
      </c>
      <c r="C6">
        <v>103</v>
      </c>
      <c r="D6">
        <v>104</v>
      </c>
      <c r="E6">
        <v>105</v>
      </c>
      <c r="F6">
        <v>106</v>
      </c>
      <c r="G6">
        <v>107</v>
      </c>
      <c r="H6">
        <v>108</v>
      </c>
      <c r="I6">
        <v>109</v>
      </c>
      <c r="J6">
        <v>110</v>
      </c>
    </row>
    <row r="7" spans="1:10" x14ac:dyDescent="0.25">
      <c r="A7">
        <v>111</v>
      </c>
      <c r="B7">
        <v>112</v>
      </c>
      <c r="C7">
        <v>113</v>
      </c>
      <c r="D7">
        <v>114</v>
      </c>
      <c r="E7">
        <v>115</v>
      </c>
      <c r="F7">
        <v>116</v>
      </c>
      <c r="G7">
        <v>117</v>
      </c>
      <c r="H7">
        <v>118</v>
      </c>
      <c r="I7">
        <v>119</v>
      </c>
      <c r="J7">
        <v>120</v>
      </c>
    </row>
    <row r="8" spans="1:10" x14ac:dyDescent="0.25">
      <c r="A8">
        <v>121</v>
      </c>
      <c r="B8">
        <v>122</v>
      </c>
      <c r="C8">
        <v>123</v>
      </c>
      <c r="D8">
        <v>124</v>
      </c>
      <c r="E8">
        <v>125</v>
      </c>
      <c r="F8">
        <v>126</v>
      </c>
      <c r="G8">
        <v>127</v>
      </c>
      <c r="H8">
        <v>128</v>
      </c>
      <c r="I8">
        <v>129</v>
      </c>
      <c r="J8">
        <v>130</v>
      </c>
    </row>
    <row r="9" spans="1:10" x14ac:dyDescent="0.25">
      <c r="A9">
        <v>131</v>
      </c>
      <c r="B9">
        <v>132</v>
      </c>
      <c r="C9">
        <v>133</v>
      </c>
      <c r="D9">
        <v>134</v>
      </c>
      <c r="E9">
        <v>135</v>
      </c>
      <c r="F9">
        <v>136</v>
      </c>
      <c r="G9">
        <v>137</v>
      </c>
      <c r="H9">
        <v>138</v>
      </c>
      <c r="I9">
        <v>139</v>
      </c>
      <c r="J9">
        <v>140</v>
      </c>
    </row>
    <row r="10" spans="1:10" x14ac:dyDescent="0.25">
      <c r="A10">
        <v>141</v>
      </c>
      <c r="B10">
        <v>142</v>
      </c>
      <c r="C10">
        <v>143</v>
      </c>
      <c r="D10">
        <v>144</v>
      </c>
      <c r="E10">
        <v>145</v>
      </c>
      <c r="F10">
        <v>146</v>
      </c>
      <c r="G10">
        <v>147</v>
      </c>
      <c r="H10">
        <v>148</v>
      </c>
      <c r="I10">
        <v>149</v>
      </c>
      <c r="J10">
        <v>150</v>
      </c>
    </row>
    <row r="11" spans="1:10" x14ac:dyDescent="0.25">
      <c r="A11">
        <v>151</v>
      </c>
      <c r="B11">
        <v>152</v>
      </c>
      <c r="C11">
        <v>153</v>
      </c>
      <c r="D11">
        <v>154</v>
      </c>
      <c r="E11">
        <v>155</v>
      </c>
      <c r="F11">
        <v>156</v>
      </c>
      <c r="G11">
        <v>157</v>
      </c>
      <c r="H11">
        <v>158</v>
      </c>
      <c r="I11">
        <v>159</v>
      </c>
      <c r="J11">
        <v>160</v>
      </c>
    </row>
    <row r="12" spans="1:10" x14ac:dyDescent="0.25">
      <c r="A12">
        <v>161</v>
      </c>
      <c r="B12">
        <v>162</v>
      </c>
      <c r="C12">
        <v>163</v>
      </c>
      <c r="D12">
        <v>164</v>
      </c>
      <c r="E12">
        <v>165</v>
      </c>
      <c r="F12">
        <v>166</v>
      </c>
      <c r="G12">
        <v>167</v>
      </c>
      <c r="H12">
        <v>168</v>
      </c>
      <c r="I12">
        <v>169</v>
      </c>
      <c r="J12">
        <v>170</v>
      </c>
    </row>
    <row r="13" spans="1:10" x14ac:dyDescent="0.25">
      <c r="A13">
        <v>171</v>
      </c>
      <c r="B13">
        <v>172</v>
      </c>
      <c r="C13">
        <v>173</v>
      </c>
      <c r="D13">
        <v>174</v>
      </c>
      <c r="E13">
        <v>175</v>
      </c>
      <c r="F13">
        <v>176</v>
      </c>
      <c r="G13">
        <v>177</v>
      </c>
      <c r="H13">
        <v>178</v>
      </c>
      <c r="I13">
        <v>179</v>
      </c>
      <c r="J13">
        <v>180</v>
      </c>
    </row>
    <row r="14" spans="1:10" x14ac:dyDescent="0.25">
      <c r="A14">
        <v>181</v>
      </c>
      <c r="B14">
        <v>182</v>
      </c>
      <c r="C14">
        <v>183</v>
      </c>
      <c r="D14">
        <v>184</v>
      </c>
      <c r="E14">
        <v>185</v>
      </c>
      <c r="F14">
        <v>186</v>
      </c>
      <c r="G14">
        <v>187</v>
      </c>
      <c r="H14">
        <v>188</v>
      </c>
      <c r="I14">
        <v>189</v>
      </c>
      <c r="J14">
        <v>190</v>
      </c>
    </row>
    <row r="15" spans="1:10" x14ac:dyDescent="0.25">
      <c r="A15">
        <v>191</v>
      </c>
      <c r="B15">
        <v>192</v>
      </c>
      <c r="C15">
        <v>193</v>
      </c>
      <c r="D15">
        <v>194</v>
      </c>
      <c r="E15">
        <v>195</v>
      </c>
      <c r="F15">
        <v>196</v>
      </c>
      <c r="G15">
        <v>197</v>
      </c>
      <c r="H15">
        <v>198</v>
      </c>
      <c r="I15">
        <v>199</v>
      </c>
      <c r="J15">
        <v>200</v>
      </c>
    </row>
    <row r="16" spans="1:10" x14ac:dyDescent="0.25">
      <c r="A16">
        <v>201</v>
      </c>
      <c r="B16">
        <v>202</v>
      </c>
      <c r="C16">
        <v>203</v>
      </c>
      <c r="D16">
        <v>204</v>
      </c>
      <c r="E16">
        <v>205</v>
      </c>
      <c r="F16">
        <v>206</v>
      </c>
      <c r="G16">
        <v>207</v>
      </c>
      <c r="H16">
        <v>208</v>
      </c>
      <c r="I16">
        <v>209</v>
      </c>
      <c r="J16">
        <v>210</v>
      </c>
    </row>
  </sheetData>
  <conditionalFormatting sqref="B3:B6">
    <cfRule type="top10" priority="56" rank="10"/>
  </conditionalFormatting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B9FB5-6180-4453-B01D-678B1B68126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6 B7:B10 D7:D10 C7:C9">
    <cfRule type="top10" priority="1" rank="10"/>
  </conditionalFormatting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072F-337D-4B4A-BA20-9BCC547B84E9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5:C10">
    <cfRule type="top10" priority="57" rank="10"/>
  </conditionalFormatting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603A5-8275-4E4D-88C7-0783777AA7C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">
    <cfRule type="top10" priority="1" rank="10"/>
  </conditionalFormatting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D376-48CD-4ABD-BA48-2865876748CB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dataBar" priority="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{E0436ABA-DD5E-4874-922E-B8C0F728FE16}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436ABA-DD5E-4874-922E-B8C0F728FE16}">
            <x14:dataBar minLength="0" maxLength="100" negativeBarColorSameAsPositive="1" axisPosition="none">
              <x14:cfvo type="min"/>
              <x14:cfvo type="max"/>
            </x14:dataBar>
          </x14:cfRule>
          <xm:sqref>B5:B9</xm:sqref>
        </x14:conditionalFormatting>
      </x14:conditionalFormattings>
    </ext>
  </extLst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59FB5-C07C-4DB4-A862-08644620477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6 B7:B10 D7:D10 C7:C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2348-43FB-4038-95F3-F5BFC97ED767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C5:C9">
    <cfRule type="cellIs" priority="2" stopIfTrue="1" operator="greaterThan">
      <formula>70</formula>
    </cfRule>
  </conditionalFormatting>
  <conditionalFormatting sqref="B5:B9">
    <cfRule type="top10" priority="59" rank="10"/>
  </conditionalFormatting>
  <conditionalFormatting sqref="D5:D9">
    <cfRule type="top10" priority="63" rank="10"/>
  </conditionalFormatting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16C5-65F0-4BA2-A1D5-0CCB3F5E04F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A1:A10 B2:B3">
    <cfRule type="cellIs" dxfId="98" priority="1" stopIfTrue="1" operator="greaterThan">
      <formula>0</formula>
    </cfRule>
  </conditionalFormatting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6CF6C-46D5-4077-B8FC-D11991F77E7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C1:C2 A1:A10">
    <cfRule type="cellIs" dxfId="97" priority="1" stopIfTrue="1" operator="greaterThan">
      <formula>0</formula>
    </cfRule>
  </conditionalFormatting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55F7-35FC-4670-834B-64E513720BF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D3:D9 B3:B4 C3:C6">
    <cfRule type="cellIs" dxfId="96" priority="1" stopIfTrue="1" operator="greaterThan">
      <formula>0</formula>
    </cfRule>
  </conditionalFormatting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B3E3C-A53E-42C8-A9A1-CF8EF6A1B61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A8:C8 A2:C2 A5:C5">
    <cfRule type="cellIs" dxfId="95" priority="1" stopIfTrue="1" operator="greaterThan">
      <formula>0</formula>
    </cfRule>
  </conditionalFormatting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0229-E1D2-4014-9AE6-3AD19FB4C1C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">
    <cfRule type="cellIs" dxfId="94" priority="1" stopIfTrue="1" operator="greaterThan">
      <formula>70</formula>
    </cfRule>
  </conditionalFormatting>
  <conditionalFormatting sqref="C5:C10">
    <cfRule type="expression" dxfId="93" priority="2" stopIfTrue="1">
      <formula>$A5&gt;65</formula>
    </cfRule>
  </conditionalFormatting>
  <conditionalFormatting sqref="D5:D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{7EF86EBC-AA6E-4A41-A985-A32BEEB523DB}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F86EBC-AA6E-4A41-A985-A32BEEB523DB}">
            <x14:dataBar minLength="0" maxLength="100" negativeBarColorSameAsPositive="1" axisPosition="none">
              <x14:cfvo type="min"/>
              <x14:cfvo type="max"/>
            </x14:dataBar>
          </x14:cfRule>
          <xm:sqref>D5:D10</xm:sqref>
        </x14:conditionalFormatting>
        <x14:conditionalFormatting xmlns:xm="http://schemas.microsoft.com/office/excel/2006/main">
          <x14:cfRule type="iconSet" priority="4" id="{3C21B405-F7DB-4BC9-9D64-9994F3973E2D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E5:E10</xm:sqref>
        </x14:conditionalFormatting>
      </x14:conditionalFormattings>
    </ext>
  </extLst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BE15D-600C-4918-9104-3FEA20902F1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E2">
    <cfRule type="cellIs" dxfId="92" priority="1" stopIfTrue="1" operator="greaterThan">
      <formula>22</formula>
    </cfRule>
  </conditionalFormatting>
  <conditionalFormatting sqref="B3:E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{1EEA1048-3383-4D5E-9AA2-4D83AABC39DB}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EA1048-3383-4D5E-9AA2-4D83AABC39DB}">
            <x14:dataBar minLength="0" maxLength="100" negativeBarColorSameAsPositive="1" axisPosition="none">
              <x14:cfvo type="min"/>
              <x14:cfvo type="max"/>
            </x14:dataBar>
          </x14:cfRule>
          <xm:sqref>B3:E3</xm:sqref>
        </x14:conditionalFormatting>
      </x14:conditionalFormattings>
    </ext>
  </extLst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438F9-94F7-48DC-B5DA-9BD8462EC44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10">
    <cfRule type="cellIs" dxfId="91" priority="1" stopIfTrue="1" operator="greaterThan">
      <formula>70</formula>
    </cfRule>
  </conditionalFormatting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D683-F828-4EE9-9449-9EB79513EBB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">
    <cfRule type="cellIs" dxfId="90" priority="1" stopIfTrue="1" operator="greaterThan">
      <formula>70</formula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{74D4BDF8-0782-400B-A724-AB721789B2FB}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D4BDF8-0782-400B-A724-AB721789B2FB}">
            <x14:dataBar minLength="0" maxLength="100" negativeBarColorSameAsPositive="1" axisPosition="none">
              <x14:cfvo type="min"/>
              <x14:cfvo type="max"/>
            </x14:dataBar>
          </x14:cfRule>
          <xm:sqref>B5:B10</xm:sqref>
        </x14:conditionalFormatting>
      </x14:conditionalFormattings>
    </ext>
  </extLst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453D-E1F5-4011-BD3E-4A8C8E2F6BB5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1:B1048576">
    <cfRule type="cellIs" dxfId="89" priority="1" stopIfTrue="1" operator="greaterThan">
      <formula>70</formula>
    </cfRule>
  </conditionalFormatting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AC76-6304-4213-9111-C14250182B1B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1:B1048576">
    <cfRule type="cellIs" dxfId="88" priority="1" stopIfTrue="1" operator="greaterThan">
      <formula>70</formula>
    </cfRule>
  </conditionalFormatting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14E3-9419-40F3-93B2-3FCE091EBAF0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A2:XFD2">
    <cfRule type="cellIs" dxfId="87" priority="1" stopIfTrue="1" operator="greaterThan">
      <formula>22</formula>
    </cfRule>
  </conditionalFormatting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9886-1EFC-4647-8D92-884232BF540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82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92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102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112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122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132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142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152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162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172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182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192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202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1:B1048576">
    <cfRule type="cellIs" dxfId="86" priority="1" stopIfTrue="1" operator="greaterThan">
      <formula>70</formula>
    </cfRule>
  </conditionalFormatting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910C-C9F9-42A2-A44B-5245EA08BAAD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72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82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92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102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</row>
  </sheetData>
  <conditionalFormatting sqref="B1:B1048576">
    <cfRule type="cellIs" dxfId="85" priority="1" stopIfTrue="1" operator="greaterThan">
      <formula>70</formula>
    </cfRule>
  </conditionalFormatting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ECE5-2CAF-4575-8020-05DBC1DB52D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82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92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102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112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122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132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142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152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162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172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182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192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202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1:C1048576">
    <cfRule type="cellIs" dxfId="84" priority="1" stopIfTrue="1" operator="greaterThan">
      <formula>70</formula>
    </cfRule>
  </conditionalFormatting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C4AD-2817-4ADE-95C4-3C9DE77D793C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</row>
  </sheetData>
  <conditionalFormatting sqref="B5:B11">
    <cfRule type="cellIs" dxfId="83" priority="1" stopIfTrue="1" operator="greaterThan">
      <formula>70</formula>
    </cfRule>
  </conditionalFormatting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7791-7B11-4033-9ADE-5BD5C23DA650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</row>
  </sheetData>
  <conditionalFormatting sqref="B5:B10">
    <cfRule type="cellIs" dxfId="82" priority="1" stopIfTrue="1" operator="greaterThan">
      <formula>70</formula>
    </cfRule>
  </conditionalFormatting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8EDA-BC8D-4E75-892F-92CBF9D4DD57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53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63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C21">
        <v>203</v>
      </c>
    </row>
  </sheetData>
  <conditionalFormatting sqref="B5:B10 D5:D10 C5:C11">
    <cfRule type="cellIs" dxfId="81" priority="1" stopIfTrue="1" operator="greaterThan">
      <formula>70</formula>
    </cfRule>
  </conditionalFormatting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3D049-6B0F-49B2-BA46-0FDC75D030F6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52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62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72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82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92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102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112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122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132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142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152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162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172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182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192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  <row r="21" spans="1:10" x14ac:dyDescent="0.25">
      <c r="B21">
        <v>202</v>
      </c>
    </row>
  </sheetData>
  <conditionalFormatting sqref="B5:B11">
    <cfRule type="cellIs" dxfId="80" priority="1" stopIfTrue="1" operator="greaterThan">
      <formula>70</formula>
    </cfRule>
  </conditionalFormatting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17F61-7E3D-4F85-83E8-7384E57BEA35}">
  <dimension ref="A1:K20"/>
  <sheetViews>
    <sheetView workbookViewId="0"/>
  </sheetViews>
  <sheetFormatPr defaultRowHeight="15" x14ac:dyDescent="0.25"/>
  <sheetData>
    <row r="1" spans="1:11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1" x14ac:dyDescent="0.25">
      <c r="A2">
        <v>21</v>
      </c>
      <c r="C2">
        <v>22</v>
      </c>
      <c r="D2">
        <v>23</v>
      </c>
      <c r="E2">
        <v>24</v>
      </c>
      <c r="F2">
        <v>25</v>
      </c>
      <c r="G2">
        <v>26</v>
      </c>
      <c r="H2">
        <v>27</v>
      </c>
      <c r="I2">
        <v>28</v>
      </c>
      <c r="J2">
        <v>29</v>
      </c>
      <c r="K2">
        <v>30</v>
      </c>
    </row>
    <row r="3" spans="1:11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1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1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1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1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1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1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1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1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1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1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1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1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1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3:E3 B2:F2">
    <cfRule type="cellIs" dxfId="79" priority="1" stopIfTrue="1" operator="greaterThan">
      <formula>22</formula>
    </cfRule>
  </conditionalFormatting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72024-4069-4247-BC61-E0B7A8B84504}">
  <dimension ref="A1:J19"/>
  <sheetViews>
    <sheetView workbookViewId="0"/>
  </sheetViews>
  <sheetFormatPr defaultRowHeight="15" x14ac:dyDescent="0.25"/>
  <sheetData>
    <row r="1" spans="1:10" x14ac:dyDescent="0.25">
      <c r="A1">
        <v>21</v>
      </c>
      <c r="B1">
        <v>22</v>
      </c>
      <c r="C1">
        <v>23</v>
      </c>
      <c r="D1">
        <v>24</v>
      </c>
      <c r="E1">
        <v>25</v>
      </c>
      <c r="F1">
        <v>26</v>
      </c>
      <c r="G1">
        <v>27</v>
      </c>
      <c r="H1">
        <v>28</v>
      </c>
      <c r="I1">
        <v>29</v>
      </c>
      <c r="J1">
        <v>30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colorScale" priority="1">
      <colorScale>
        <cfvo type="formula" val="#REF!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AE68-5C4F-4E7E-95BC-F2AD6DBBB846}">
  <dimension ref="A1:J19"/>
  <sheetViews>
    <sheetView workbookViewId="0"/>
  </sheetViews>
  <sheetFormatPr defaultRowHeight="15" x14ac:dyDescent="0.25"/>
  <sheetData>
    <row r="1" spans="1:10" x14ac:dyDescent="0.25">
      <c r="A1">
        <v>21</v>
      </c>
      <c r="B1">
        <v>22</v>
      </c>
      <c r="C1">
        <v>23</v>
      </c>
      <c r="D1">
        <v>24</v>
      </c>
      <c r="E1">
        <v>25</v>
      </c>
      <c r="F1">
        <v>26</v>
      </c>
      <c r="G1">
        <v>27</v>
      </c>
      <c r="H1">
        <v>28</v>
      </c>
      <c r="I1">
        <v>29</v>
      </c>
      <c r="J1">
        <v>30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dataBar" priority="1">
      <dataBar>
        <cfvo type="formula" val="#REF!"/>
        <cfvo type="max"/>
        <color rgb="FF638EC6"/>
      </dataBar>
      <extLst>
        <ext xmlns:x14="http://schemas.microsoft.com/office/spreadsheetml/2009/9/main" uri="{B025F937-C7B1-47D3-B67F-A62EFF666E3E}">
          <x14:id>{5D5771D6-A971-491A-AE7C-2CA1A7DEA794}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5771D6-A971-491A-AE7C-2CA1A7DEA794}">
            <x14:dataBar minLength="0" maxLength="100" negativeBarColorSameAsPositive="1" axisPosition="none">
              <x14:cfvo type="formula">
                <xm:f>#REF!</xm:f>
              </x14:cfvo>
              <x14:cfvo type="max"/>
            </x14:dataBar>
          </x14:cfRule>
          <xm:sqref>B4:B9</xm:sqref>
        </x14:conditionalFormatting>
      </x14:conditionalFormattings>
    </ext>
  </extLst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5E-173B-4483-BB6B-DADA9664E0F0}">
  <dimension ref="A1:J19"/>
  <sheetViews>
    <sheetView workbookViewId="0"/>
  </sheetViews>
  <sheetFormatPr defaultRowHeight="15" x14ac:dyDescent="0.25"/>
  <sheetData>
    <row r="1" spans="1:10" x14ac:dyDescent="0.25">
      <c r="A1">
        <v>21</v>
      </c>
      <c r="B1">
        <v>22</v>
      </c>
      <c r="C1">
        <v>23</v>
      </c>
      <c r="D1">
        <v>24</v>
      </c>
      <c r="E1">
        <v>25</v>
      </c>
      <c r="F1">
        <v>26</v>
      </c>
      <c r="G1">
        <v>27</v>
      </c>
      <c r="H1">
        <v>28</v>
      </c>
      <c r="I1">
        <v>29</v>
      </c>
      <c r="J1">
        <v>30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4:B9">
    <cfRule type="iconSet" priority="1">
      <iconSet>
        <cfvo type="percent" val="0"/>
        <cfvo type="formula" val="#REF!"/>
        <cfvo type="percent" val="67"/>
      </iconSet>
    </cfRule>
  </conditionalFormatting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302E-D3C5-460F-AF8D-392B3866D41A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30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40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50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60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70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80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90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100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110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120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130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140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150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160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170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180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190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200</v>
      </c>
    </row>
    <row r="21" spans="1:10" x14ac:dyDescent="0.25">
      <c r="J21">
        <v>210</v>
      </c>
    </row>
  </sheetData>
  <conditionalFormatting sqref="B5:B10">
    <cfRule type="expression" dxfId="78" priority="1" stopIfTrue="1">
      <formula>B5&gt;$J$4</formula>
    </cfRule>
  </conditionalFormatting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1C1E-C038-42A9-BD04-C619B1CEA16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50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60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70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80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90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100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110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120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130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140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150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160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170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180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190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200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210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</row>
  </sheetData>
  <conditionalFormatting sqref="B5:B10">
    <cfRule type="expression" dxfId="77" priority="64" stopIfTrue="1">
      <formula>B5&gt;#REF!</formula>
    </cfRule>
  </conditionalFormatting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081D-E5B1-49A2-85B6-D9E4E15731FF}">
  <dimension ref="A1:J18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41</v>
      </c>
      <c r="B2">
        <v>42</v>
      </c>
      <c r="C2">
        <v>43</v>
      </c>
      <c r="D2">
        <v>44</v>
      </c>
      <c r="E2">
        <v>45</v>
      </c>
      <c r="F2">
        <v>46</v>
      </c>
      <c r="G2">
        <v>47</v>
      </c>
      <c r="H2">
        <v>48</v>
      </c>
      <c r="I2">
        <v>49</v>
      </c>
      <c r="J2">
        <v>50</v>
      </c>
    </row>
    <row r="3" spans="1:10" x14ac:dyDescent="0.25">
      <c r="A3">
        <v>51</v>
      </c>
      <c r="B3">
        <v>52</v>
      </c>
      <c r="C3">
        <v>53</v>
      </c>
      <c r="D3">
        <v>54</v>
      </c>
      <c r="E3">
        <v>55</v>
      </c>
      <c r="F3">
        <v>56</v>
      </c>
      <c r="G3">
        <v>57</v>
      </c>
      <c r="H3">
        <v>58</v>
      </c>
      <c r="I3">
        <v>59</v>
      </c>
      <c r="J3">
        <v>60</v>
      </c>
    </row>
    <row r="4" spans="1:10" x14ac:dyDescent="0.25">
      <c r="A4">
        <v>61</v>
      </c>
      <c r="B4">
        <v>62</v>
      </c>
      <c r="C4">
        <v>63</v>
      </c>
      <c r="D4">
        <v>64</v>
      </c>
      <c r="E4">
        <v>65</v>
      </c>
      <c r="F4">
        <v>66</v>
      </c>
      <c r="G4">
        <v>67</v>
      </c>
      <c r="H4">
        <v>68</v>
      </c>
      <c r="I4">
        <v>69</v>
      </c>
      <c r="J4">
        <v>70</v>
      </c>
    </row>
    <row r="5" spans="1:10" x14ac:dyDescent="0.25">
      <c r="A5">
        <v>71</v>
      </c>
      <c r="B5">
        <v>72</v>
      </c>
      <c r="C5">
        <v>73</v>
      </c>
      <c r="D5">
        <v>74</v>
      </c>
      <c r="E5">
        <v>75</v>
      </c>
      <c r="F5">
        <v>76</v>
      </c>
      <c r="G5">
        <v>77</v>
      </c>
      <c r="H5">
        <v>78</v>
      </c>
      <c r="I5">
        <v>79</v>
      </c>
      <c r="J5">
        <v>80</v>
      </c>
    </row>
    <row r="6" spans="1:10" x14ac:dyDescent="0.25">
      <c r="A6">
        <v>81</v>
      </c>
      <c r="B6">
        <v>82</v>
      </c>
      <c r="C6">
        <v>83</v>
      </c>
      <c r="D6">
        <v>84</v>
      </c>
      <c r="E6">
        <v>85</v>
      </c>
      <c r="F6">
        <v>86</v>
      </c>
      <c r="G6">
        <v>87</v>
      </c>
      <c r="H6">
        <v>88</v>
      </c>
      <c r="I6">
        <v>89</v>
      </c>
      <c r="J6">
        <v>90</v>
      </c>
    </row>
    <row r="7" spans="1:10" x14ac:dyDescent="0.25">
      <c r="A7">
        <v>91</v>
      </c>
      <c r="B7">
        <v>92</v>
      </c>
      <c r="C7">
        <v>93</v>
      </c>
      <c r="D7">
        <v>94</v>
      </c>
      <c r="E7">
        <v>95</v>
      </c>
      <c r="F7">
        <v>96</v>
      </c>
      <c r="G7">
        <v>97</v>
      </c>
      <c r="H7">
        <v>98</v>
      </c>
      <c r="I7">
        <v>99</v>
      </c>
      <c r="J7">
        <v>100</v>
      </c>
    </row>
    <row r="8" spans="1:10" x14ac:dyDescent="0.25">
      <c r="A8">
        <v>101</v>
      </c>
      <c r="B8">
        <v>102</v>
      </c>
      <c r="C8">
        <v>103</v>
      </c>
      <c r="D8">
        <v>104</v>
      </c>
      <c r="E8">
        <v>105</v>
      </c>
      <c r="F8">
        <v>106</v>
      </c>
      <c r="G8">
        <v>107</v>
      </c>
      <c r="H8">
        <v>108</v>
      </c>
      <c r="I8">
        <v>109</v>
      </c>
      <c r="J8">
        <v>110</v>
      </c>
    </row>
    <row r="9" spans="1:10" x14ac:dyDescent="0.25">
      <c r="A9">
        <v>111</v>
      </c>
      <c r="B9">
        <v>112</v>
      </c>
      <c r="C9">
        <v>113</v>
      </c>
      <c r="D9">
        <v>114</v>
      </c>
      <c r="E9">
        <v>115</v>
      </c>
      <c r="F9">
        <v>116</v>
      </c>
      <c r="G9">
        <v>117</v>
      </c>
      <c r="H9">
        <v>118</v>
      </c>
      <c r="I9">
        <v>119</v>
      </c>
      <c r="J9">
        <v>120</v>
      </c>
    </row>
    <row r="10" spans="1:10" x14ac:dyDescent="0.25">
      <c r="A10">
        <v>121</v>
      </c>
      <c r="B10">
        <v>122</v>
      </c>
      <c r="C10">
        <v>123</v>
      </c>
      <c r="D10">
        <v>124</v>
      </c>
      <c r="E10">
        <v>125</v>
      </c>
      <c r="F10">
        <v>126</v>
      </c>
      <c r="G10">
        <v>127</v>
      </c>
      <c r="H10">
        <v>128</v>
      </c>
      <c r="I10">
        <v>129</v>
      </c>
      <c r="J10">
        <v>130</v>
      </c>
    </row>
    <row r="11" spans="1:10" x14ac:dyDescent="0.25">
      <c r="A11">
        <v>131</v>
      </c>
      <c r="B11">
        <v>132</v>
      </c>
      <c r="C11">
        <v>133</v>
      </c>
      <c r="D11">
        <v>134</v>
      </c>
      <c r="E11">
        <v>135</v>
      </c>
      <c r="F11">
        <v>136</v>
      </c>
      <c r="G11">
        <v>137</v>
      </c>
      <c r="H11">
        <v>138</v>
      </c>
      <c r="I11">
        <v>139</v>
      </c>
      <c r="J11">
        <v>140</v>
      </c>
    </row>
    <row r="12" spans="1:10" x14ac:dyDescent="0.25">
      <c r="A12">
        <v>141</v>
      </c>
      <c r="B12">
        <v>142</v>
      </c>
      <c r="C12">
        <v>143</v>
      </c>
      <c r="D12">
        <v>144</v>
      </c>
      <c r="E12">
        <v>145</v>
      </c>
      <c r="F12">
        <v>146</v>
      </c>
      <c r="G12">
        <v>147</v>
      </c>
      <c r="H12">
        <v>148</v>
      </c>
      <c r="I12">
        <v>149</v>
      </c>
      <c r="J12">
        <v>150</v>
      </c>
    </row>
    <row r="13" spans="1:10" x14ac:dyDescent="0.25">
      <c r="A13">
        <v>151</v>
      </c>
      <c r="B13">
        <v>152</v>
      </c>
      <c r="C13">
        <v>153</v>
      </c>
      <c r="D13">
        <v>154</v>
      </c>
      <c r="E13">
        <v>155</v>
      </c>
      <c r="F13">
        <v>156</v>
      </c>
      <c r="G13">
        <v>157</v>
      </c>
      <c r="H13">
        <v>158</v>
      </c>
      <c r="I13">
        <v>159</v>
      </c>
      <c r="J13">
        <v>160</v>
      </c>
    </row>
    <row r="14" spans="1:10" x14ac:dyDescent="0.25">
      <c r="A14">
        <v>161</v>
      </c>
      <c r="B14">
        <v>162</v>
      </c>
      <c r="C14">
        <v>163</v>
      </c>
      <c r="D14">
        <v>164</v>
      </c>
      <c r="E14">
        <v>165</v>
      </c>
      <c r="F14">
        <v>166</v>
      </c>
      <c r="G14">
        <v>167</v>
      </c>
      <c r="H14">
        <v>168</v>
      </c>
      <c r="I14">
        <v>169</v>
      </c>
      <c r="J14">
        <v>170</v>
      </c>
    </row>
    <row r="15" spans="1:10" x14ac:dyDescent="0.25">
      <c r="A15">
        <v>171</v>
      </c>
      <c r="B15">
        <v>172</v>
      </c>
      <c r="C15">
        <v>173</v>
      </c>
      <c r="D15">
        <v>174</v>
      </c>
      <c r="E15">
        <v>175</v>
      </c>
      <c r="F15">
        <v>176</v>
      </c>
      <c r="G15">
        <v>177</v>
      </c>
      <c r="H15">
        <v>178</v>
      </c>
      <c r="I15">
        <v>179</v>
      </c>
      <c r="J15">
        <v>180</v>
      </c>
    </row>
    <row r="16" spans="1:10" x14ac:dyDescent="0.25">
      <c r="A16">
        <v>181</v>
      </c>
      <c r="B16">
        <v>182</v>
      </c>
      <c r="C16">
        <v>183</v>
      </c>
      <c r="D16">
        <v>184</v>
      </c>
      <c r="E16">
        <v>185</v>
      </c>
      <c r="F16">
        <v>186</v>
      </c>
      <c r="G16">
        <v>187</v>
      </c>
      <c r="H16">
        <v>188</v>
      </c>
      <c r="I16">
        <v>189</v>
      </c>
      <c r="J16">
        <v>190</v>
      </c>
    </row>
    <row r="17" spans="1:10" x14ac:dyDescent="0.25">
      <c r="A17">
        <v>191</v>
      </c>
      <c r="B17">
        <v>192</v>
      </c>
      <c r="C17">
        <v>193</v>
      </c>
      <c r="D17">
        <v>194</v>
      </c>
      <c r="E17">
        <v>195</v>
      </c>
      <c r="F17">
        <v>196</v>
      </c>
      <c r="G17">
        <v>197</v>
      </c>
      <c r="H17">
        <v>198</v>
      </c>
      <c r="I17">
        <v>199</v>
      </c>
      <c r="J17">
        <v>200</v>
      </c>
    </row>
    <row r="18" spans="1:10" x14ac:dyDescent="0.25">
      <c r="A18">
        <v>201</v>
      </c>
      <c r="B18">
        <v>202</v>
      </c>
      <c r="C18">
        <v>203</v>
      </c>
      <c r="D18">
        <v>204</v>
      </c>
      <c r="E18">
        <v>205</v>
      </c>
      <c r="F18">
        <v>206</v>
      </c>
      <c r="G18">
        <v>207</v>
      </c>
      <c r="H18">
        <v>208</v>
      </c>
      <c r="I18">
        <v>209</v>
      </c>
      <c r="J18">
        <v>210</v>
      </c>
    </row>
  </sheetData>
  <conditionalFormatting sqref="B6:B7">
    <cfRule type="top10" priority="1" rank="10"/>
  </conditionalFormatting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6E68-D3AA-4BD8-B039-C0EE71EB6EC1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7:B8 B2">
    <cfRule type="top10" priority="1" rank="10"/>
  </conditionalFormatting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2BF4-0E5F-4BCB-B600-779C93DF91B6}">
  <dimension ref="A1:J18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41</v>
      </c>
      <c r="B2">
        <v>42</v>
      </c>
      <c r="C2">
        <v>43</v>
      </c>
      <c r="D2">
        <v>44</v>
      </c>
      <c r="E2">
        <v>45</v>
      </c>
      <c r="F2">
        <v>46</v>
      </c>
      <c r="G2">
        <v>47</v>
      </c>
      <c r="H2">
        <v>48</v>
      </c>
      <c r="I2">
        <v>49</v>
      </c>
      <c r="J2">
        <v>50</v>
      </c>
    </row>
    <row r="3" spans="1:10" x14ac:dyDescent="0.25">
      <c r="A3">
        <v>51</v>
      </c>
      <c r="B3">
        <v>52</v>
      </c>
      <c r="C3">
        <v>53</v>
      </c>
      <c r="D3">
        <v>54</v>
      </c>
      <c r="E3">
        <v>55</v>
      </c>
      <c r="F3">
        <v>56</v>
      </c>
      <c r="G3">
        <v>57</v>
      </c>
      <c r="H3">
        <v>58</v>
      </c>
      <c r="I3">
        <v>59</v>
      </c>
      <c r="J3">
        <v>60</v>
      </c>
    </row>
    <row r="4" spans="1:10" x14ac:dyDescent="0.25">
      <c r="A4">
        <v>61</v>
      </c>
      <c r="B4">
        <v>62</v>
      </c>
      <c r="C4">
        <v>63</v>
      </c>
      <c r="D4">
        <v>64</v>
      </c>
      <c r="E4">
        <v>65</v>
      </c>
      <c r="F4">
        <v>66</v>
      </c>
      <c r="G4">
        <v>67</v>
      </c>
      <c r="H4">
        <v>68</v>
      </c>
      <c r="I4">
        <v>69</v>
      </c>
      <c r="J4">
        <v>70</v>
      </c>
    </row>
    <row r="5" spans="1:10" x14ac:dyDescent="0.25">
      <c r="A5">
        <v>71</v>
      </c>
      <c r="B5">
        <v>72</v>
      </c>
      <c r="C5">
        <v>73</v>
      </c>
      <c r="D5">
        <v>74</v>
      </c>
      <c r="E5">
        <v>75</v>
      </c>
      <c r="F5">
        <v>76</v>
      </c>
      <c r="G5">
        <v>77</v>
      </c>
      <c r="H5">
        <v>78</v>
      </c>
      <c r="I5">
        <v>79</v>
      </c>
      <c r="J5">
        <v>80</v>
      </c>
    </row>
    <row r="6" spans="1:10" x14ac:dyDescent="0.25">
      <c r="A6">
        <v>81</v>
      </c>
      <c r="B6">
        <v>82</v>
      </c>
      <c r="C6">
        <v>83</v>
      </c>
      <c r="D6">
        <v>84</v>
      </c>
      <c r="E6">
        <v>85</v>
      </c>
      <c r="F6">
        <v>86</v>
      </c>
      <c r="G6">
        <v>87</v>
      </c>
      <c r="H6">
        <v>88</v>
      </c>
      <c r="I6">
        <v>89</v>
      </c>
      <c r="J6">
        <v>90</v>
      </c>
    </row>
    <row r="7" spans="1:10" x14ac:dyDescent="0.25">
      <c r="A7">
        <v>91</v>
      </c>
      <c r="B7">
        <v>92</v>
      </c>
      <c r="C7">
        <v>93</v>
      </c>
      <c r="D7">
        <v>94</v>
      </c>
      <c r="E7">
        <v>95</v>
      </c>
      <c r="F7">
        <v>96</v>
      </c>
      <c r="G7">
        <v>97</v>
      </c>
      <c r="H7">
        <v>98</v>
      </c>
      <c r="I7">
        <v>99</v>
      </c>
      <c r="J7">
        <v>100</v>
      </c>
    </row>
    <row r="8" spans="1:10" x14ac:dyDescent="0.25">
      <c r="A8">
        <v>101</v>
      </c>
      <c r="B8">
        <v>102</v>
      </c>
      <c r="C8">
        <v>103</v>
      </c>
      <c r="D8">
        <v>104</v>
      </c>
      <c r="E8">
        <v>105</v>
      </c>
      <c r="F8">
        <v>106</v>
      </c>
      <c r="G8">
        <v>107</v>
      </c>
      <c r="H8">
        <v>108</v>
      </c>
      <c r="I8">
        <v>109</v>
      </c>
      <c r="J8">
        <v>110</v>
      </c>
    </row>
    <row r="9" spans="1:10" x14ac:dyDescent="0.25">
      <c r="A9">
        <v>111</v>
      </c>
      <c r="B9">
        <v>112</v>
      </c>
      <c r="C9">
        <v>113</v>
      </c>
      <c r="D9">
        <v>114</v>
      </c>
      <c r="E9">
        <v>115</v>
      </c>
      <c r="F9">
        <v>116</v>
      </c>
      <c r="G9">
        <v>117</v>
      </c>
      <c r="H9">
        <v>118</v>
      </c>
      <c r="I9">
        <v>119</v>
      </c>
      <c r="J9">
        <v>120</v>
      </c>
    </row>
    <row r="10" spans="1:10" x14ac:dyDescent="0.25">
      <c r="A10">
        <v>121</v>
      </c>
      <c r="B10">
        <v>122</v>
      </c>
      <c r="C10">
        <v>123</v>
      </c>
      <c r="D10">
        <v>124</v>
      </c>
      <c r="E10">
        <v>125</v>
      </c>
      <c r="F10">
        <v>126</v>
      </c>
      <c r="G10">
        <v>127</v>
      </c>
      <c r="H10">
        <v>128</v>
      </c>
      <c r="I10">
        <v>129</v>
      </c>
      <c r="J10">
        <v>130</v>
      </c>
    </row>
    <row r="11" spans="1:10" x14ac:dyDescent="0.25">
      <c r="A11">
        <v>131</v>
      </c>
      <c r="B11">
        <v>132</v>
      </c>
      <c r="C11">
        <v>133</v>
      </c>
      <c r="D11">
        <v>134</v>
      </c>
      <c r="E11">
        <v>135</v>
      </c>
      <c r="F11">
        <v>136</v>
      </c>
      <c r="G11">
        <v>137</v>
      </c>
      <c r="H11">
        <v>138</v>
      </c>
      <c r="I11">
        <v>139</v>
      </c>
      <c r="J11">
        <v>140</v>
      </c>
    </row>
    <row r="12" spans="1:10" x14ac:dyDescent="0.25">
      <c r="A12">
        <v>141</v>
      </c>
      <c r="B12">
        <v>142</v>
      </c>
      <c r="C12">
        <v>143</v>
      </c>
      <c r="D12">
        <v>144</v>
      </c>
      <c r="E12">
        <v>145</v>
      </c>
      <c r="F12">
        <v>146</v>
      </c>
      <c r="G12">
        <v>147</v>
      </c>
      <c r="H12">
        <v>148</v>
      </c>
      <c r="I12">
        <v>149</v>
      </c>
      <c r="J12">
        <v>150</v>
      </c>
    </row>
    <row r="13" spans="1:10" x14ac:dyDescent="0.25">
      <c r="A13">
        <v>151</v>
      </c>
      <c r="B13">
        <v>152</v>
      </c>
      <c r="C13">
        <v>153</v>
      </c>
      <c r="D13">
        <v>154</v>
      </c>
      <c r="E13">
        <v>155</v>
      </c>
      <c r="F13">
        <v>156</v>
      </c>
      <c r="G13">
        <v>157</v>
      </c>
      <c r="H13">
        <v>158</v>
      </c>
      <c r="I13">
        <v>159</v>
      </c>
      <c r="J13">
        <v>160</v>
      </c>
    </row>
    <row r="14" spans="1:10" x14ac:dyDescent="0.25">
      <c r="A14">
        <v>161</v>
      </c>
      <c r="B14">
        <v>162</v>
      </c>
      <c r="C14">
        <v>163</v>
      </c>
      <c r="D14">
        <v>164</v>
      </c>
      <c r="E14">
        <v>165</v>
      </c>
      <c r="F14">
        <v>166</v>
      </c>
      <c r="G14">
        <v>167</v>
      </c>
      <c r="H14">
        <v>168</v>
      </c>
      <c r="I14">
        <v>169</v>
      </c>
      <c r="J14">
        <v>170</v>
      </c>
    </row>
    <row r="15" spans="1:10" x14ac:dyDescent="0.25">
      <c r="A15">
        <v>171</v>
      </c>
      <c r="B15">
        <v>172</v>
      </c>
      <c r="C15">
        <v>173</v>
      </c>
      <c r="D15">
        <v>174</v>
      </c>
      <c r="E15">
        <v>175</v>
      </c>
      <c r="F15">
        <v>176</v>
      </c>
      <c r="G15">
        <v>177</v>
      </c>
      <c r="H15">
        <v>178</v>
      </c>
      <c r="I15">
        <v>179</v>
      </c>
      <c r="J15">
        <v>180</v>
      </c>
    </row>
    <row r="16" spans="1:10" x14ac:dyDescent="0.25">
      <c r="A16">
        <v>181</v>
      </c>
      <c r="B16">
        <v>182</v>
      </c>
      <c r="C16">
        <v>183</v>
      </c>
      <c r="D16">
        <v>184</v>
      </c>
      <c r="E16">
        <v>185</v>
      </c>
      <c r="F16">
        <v>186</v>
      </c>
      <c r="G16">
        <v>187</v>
      </c>
      <c r="H16">
        <v>188</v>
      </c>
      <c r="I16">
        <v>189</v>
      </c>
      <c r="J16">
        <v>190</v>
      </c>
    </row>
    <row r="17" spans="1:10" x14ac:dyDescent="0.25">
      <c r="A17">
        <v>191</v>
      </c>
      <c r="B17">
        <v>192</v>
      </c>
      <c r="C17">
        <v>193</v>
      </c>
      <c r="D17">
        <v>194</v>
      </c>
      <c r="E17">
        <v>195</v>
      </c>
      <c r="F17">
        <v>196</v>
      </c>
      <c r="G17">
        <v>197</v>
      </c>
      <c r="H17">
        <v>198</v>
      </c>
      <c r="I17">
        <v>199</v>
      </c>
      <c r="J17">
        <v>200</v>
      </c>
    </row>
    <row r="18" spans="1:10" x14ac:dyDescent="0.25">
      <c r="A18">
        <v>201</v>
      </c>
      <c r="B18">
        <v>202</v>
      </c>
      <c r="C18">
        <v>203</v>
      </c>
      <c r="D18">
        <v>204</v>
      </c>
      <c r="E18">
        <v>205</v>
      </c>
      <c r="F18">
        <v>206</v>
      </c>
      <c r="G18">
        <v>207</v>
      </c>
      <c r="H18">
        <v>208</v>
      </c>
      <c r="I18">
        <v>209</v>
      </c>
      <c r="J18">
        <v>210</v>
      </c>
    </row>
  </sheetData>
  <conditionalFormatting sqref="B6:B7">
    <cfRule type="aboveAverage" priority="1" stopIfTrue="1"/>
  </conditionalFormatting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6D168-4D80-4D4D-8E89-0EC031E8BBFC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1:B1048576">
    <cfRule type="top10" priority="1" rank="10"/>
  </conditionalFormatting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CB39-F20C-4ABA-8668-2D606D26C80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7:B8 B2:B3">
    <cfRule type="top10" priority="1" rank="10"/>
  </conditionalFormatting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AC88-06F7-497E-9F0D-ECEB62E6CB28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B3 B8:B9">
    <cfRule type="top10" priority="65" rank="10"/>
  </conditionalFormatting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0C9A-8888-4100-AD65-4906AA11DC67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">
    <cfRule type="top10" priority="66" rank="10"/>
  </conditionalFormatting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3DB5-F011-4B0D-A947-45F951533898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E5:E10 B5:C10">
    <cfRule type="top10" priority="1" rank="10"/>
  </conditionalFormatting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EFE9-7366-40E5-BC08-2BAD42F54C72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7:B8 B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51AC-44F2-4527-A972-8414DD6948D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6 B7:B10 D7:D10 C7:C9">
    <cfRule type="expression" dxfId="76" priority="67" stopIfTrue="1">
      <formula>B5&gt;#REF!</formula>
    </cfRule>
  </conditionalFormatting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EF16-F199-4AD3-84AE-C85A1270EE6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33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43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53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63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73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 C4:C9">
    <cfRule type="expression" dxfId="75" priority="68" stopIfTrue="1">
      <formula>B4&gt;#REF!</formula>
    </cfRule>
  </conditionalFormatting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9A295-D0A6-48CE-BEDF-35851F75A5D3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7:B8 B2:B3">
    <cfRule type="expression" dxfId="74" priority="1" stopIfTrue="1">
      <formula>#REF!&gt;0</formula>
    </cfRule>
  </conditionalFormatting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42F6-ABBE-4128-8992-B4965A5D41F4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7:B8 B2:B3">
    <cfRule type="expression" dxfId="73" priority="1" stopIfTrue="1">
      <formula>#REF!&gt;0</formula>
    </cfRule>
  </conditionalFormatting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AB03-FD59-4824-A8EB-8870D171A7FF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7:B8 B2:B3">
    <cfRule type="top10" priority="1" rank="10"/>
  </conditionalFormatting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8786-CFE3-4895-A742-B4D86B63EB69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7:B8 B2:B3 B5">
    <cfRule type="top10" priority="1" rank="10"/>
  </conditionalFormatting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C1E5-3FB4-4FCA-B299-585D5346CC6B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7:B8 B2:B3 B10:B11">
    <cfRule type="expression" dxfId="72" priority="1" stopIfTrue="1">
      <formula>#REF!&gt;0</formula>
    </cfRule>
  </conditionalFormatting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3D8DA-9B02-4EB9-BA79-A4F37E6383C6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62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72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82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92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102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112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122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132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142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152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162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172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182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192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202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7:B8 B2:B3">
    <cfRule type="expression" dxfId="71" priority="1" stopIfTrue="1">
      <formula>#REF!&gt;0</formula>
    </cfRule>
  </conditionalFormatting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C9DA-022C-43E3-BB4B-C37D92409582}">
  <dimension ref="A1:J18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101</v>
      </c>
      <c r="B8">
        <v>102</v>
      </c>
      <c r="C8">
        <v>103</v>
      </c>
      <c r="D8">
        <v>104</v>
      </c>
      <c r="E8">
        <v>105</v>
      </c>
      <c r="F8">
        <v>106</v>
      </c>
      <c r="G8">
        <v>107</v>
      </c>
      <c r="H8">
        <v>108</v>
      </c>
      <c r="I8">
        <v>109</v>
      </c>
      <c r="J8">
        <v>110</v>
      </c>
    </row>
    <row r="9" spans="1:10" x14ac:dyDescent="0.25">
      <c r="A9">
        <v>111</v>
      </c>
      <c r="B9">
        <v>112</v>
      </c>
      <c r="C9">
        <v>113</v>
      </c>
      <c r="D9">
        <v>114</v>
      </c>
      <c r="E9">
        <v>115</v>
      </c>
      <c r="F9">
        <v>116</v>
      </c>
      <c r="G9">
        <v>117</v>
      </c>
      <c r="H9">
        <v>118</v>
      </c>
      <c r="I9">
        <v>119</v>
      </c>
      <c r="J9">
        <v>120</v>
      </c>
    </row>
    <row r="10" spans="1:10" x14ac:dyDescent="0.25">
      <c r="A10">
        <v>121</v>
      </c>
      <c r="B10">
        <v>122</v>
      </c>
      <c r="C10">
        <v>123</v>
      </c>
      <c r="D10">
        <v>124</v>
      </c>
      <c r="E10">
        <v>125</v>
      </c>
      <c r="F10">
        <v>126</v>
      </c>
      <c r="G10">
        <v>127</v>
      </c>
      <c r="H10">
        <v>128</v>
      </c>
      <c r="I10">
        <v>129</v>
      </c>
      <c r="J10">
        <v>130</v>
      </c>
    </row>
    <row r="11" spans="1:10" x14ac:dyDescent="0.25">
      <c r="A11">
        <v>131</v>
      </c>
      <c r="B11">
        <v>132</v>
      </c>
      <c r="C11">
        <v>133</v>
      </c>
      <c r="D11">
        <v>134</v>
      </c>
      <c r="E11">
        <v>135</v>
      </c>
      <c r="F11">
        <v>136</v>
      </c>
      <c r="G11">
        <v>137</v>
      </c>
      <c r="H11">
        <v>138</v>
      </c>
      <c r="I11">
        <v>139</v>
      </c>
      <c r="J11">
        <v>140</v>
      </c>
    </row>
    <row r="12" spans="1:10" x14ac:dyDescent="0.25">
      <c r="A12">
        <v>141</v>
      </c>
      <c r="B12">
        <v>142</v>
      </c>
      <c r="C12">
        <v>143</v>
      </c>
      <c r="D12">
        <v>144</v>
      </c>
      <c r="E12">
        <v>145</v>
      </c>
      <c r="F12">
        <v>146</v>
      </c>
      <c r="G12">
        <v>147</v>
      </c>
      <c r="H12">
        <v>148</v>
      </c>
      <c r="I12">
        <v>149</v>
      </c>
      <c r="J12">
        <v>150</v>
      </c>
    </row>
    <row r="13" spans="1:10" x14ac:dyDescent="0.25">
      <c r="A13">
        <v>151</v>
      </c>
      <c r="B13">
        <v>152</v>
      </c>
      <c r="C13">
        <v>153</v>
      </c>
      <c r="D13">
        <v>154</v>
      </c>
      <c r="E13">
        <v>155</v>
      </c>
      <c r="F13">
        <v>156</v>
      </c>
      <c r="G13">
        <v>157</v>
      </c>
      <c r="H13">
        <v>158</v>
      </c>
      <c r="I13">
        <v>159</v>
      </c>
      <c r="J13">
        <v>160</v>
      </c>
    </row>
    <row r="14" spans="1:10" x14ac:dyDescent="0.25">
      <c r="A14">
        <v>161</v>
      </c>
      <c r="B14">
        <v>162</v>
      </c>
      <c r="C14">
        <v>163</v>
      </c>
      <c r="D14">
        <v>164</v>
      </c>
      <c r="E14">
        <v>165</v>
      </c>
      <c r="F14">
        <v>166</v>
      </c>
      <c r="G14">
        <v>167</v>
      </c>
      <c r="H14">
        <v>168</v>
      </c>
      <c r="I14">
        <v>169</v>
      </c>
      <c r="J14">
        <v>170</v>
      </c>
    </row>
    <row r="15" spans="1:10" x14ac:dyDescent="0.25">
      <c r="A15">
        <v>171</v>
      </c>
      <c r="B15">
        <v>172</v>
      </c>
      <c r="C15">
        <v>173</v>
      </c>
      <c r="D15">
        <v>174</v>
      </c>
      <c r="E15">
        <v>175</v>
      </c>
      <c r="F15">
        <v>176</v>
      </c>
      <c r="G15">
        <v>177</v>
      </c>
      <c r="H15">
        <v>178</v>
      </c>
      <c r="I15">
        <v>179</v>
      </c>
      <c r="J15">
        <v>180</v>
      </c>
    </row>
    <row r="16" spans="1:10" x14ac:dyDescent="0.25">
      <c r="A16">
        <v>181</v>
      </c>
      <c r="B16">
        <v>182</v>
      </c>
      <c r="C16">
        <v>183</v>
      </c>
      <c r="D16">
        <v>184</v>
      </c>
      <c r="E16">
        <v>185</v>
      </c>
      <c r="F16">
        <v>186</v>
      </c>
      <c r="G16">
        <v>187</v>
      </c>
      <c r="H16">
        <v>188</v>
      </c>
      <c r="I16">
        <v>189</v>
      </c>
      <c r="J16">
        <v>190</v>
      </c>
    </row>
    <row r="17" spans="1:10" x14ac:dyDescent="0.25">
      <c r="A17">
        <v>191</v>
      </c>
      <c r="B17">
        <v>192</v>
      </c>
      <c r="C17">
        <v>193</v>
      </c>
      <c r="D17">
        <v>194</v>
      </c>
      <c r="E17">
        <v>195</v>
      </c>
      <c r="F17">
        <v>196</v>
      </c>
      <c r="G17">
        <v>197</v>
      </c>
      <c r="H17">
        <v>198</v>
      </c>
      <c r="I17">
        <v>199</v>
      </c>
      <c r="J17">
        <v>200</v>
      </c>
    </row>
    <row r="18" spans="1:10" x14ac:dyDescent="0.25">
      <c r="A18">
        <v>201</v>
      </c>
      <c r="B18">
        <v>202</v>
      </c>
      <c r="C18">
        <v>203</v>
      </c>
      <c r="D18">
        <v>204</v>
      </c>
      <c r="E18">
        <v>205</v>
      </c>
      <c r="F18">
        <v>206</v>
      </c>
      <c r="G18">
        <v>207</v>
      </c>
      <c r="H18">
        <v>208</v>
      </c>
      <c r="I18">
        <v>209</v>
      </c>
      <c r="J18">
        <v>210</v>
      </c>
    </row>
  </sheetData>
  <conditionalFormatting sqref="B2:B3">
    <cfRule type="top10" priority="69" rank="10"/>
  </conditionalFormatting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C8DEF-9BB1-4730-86C7-B958CC8F65EF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B3 B5:B8">
    <cfRule type="cellIs" dxfId="70" priority="1" stopIfTrue="1" operator="greaterThan">
      <formula>20</formula>
    </cfRule>
  </conditionalFormatting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BB9C-E67B-47B1-9579-EBDCD9738148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B2:E2">
    <cfRule type="cellIs" dxfId="69" priority="1" stopIfTrue="1" operator="greaterThan">
      <formula>20</formula>
    </cfRule>
  </conditionalFormatting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9A61-A4F0-45ED-BFFA-6C1DD2C75C09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B6">
    <cfRule type="cellIs" dxfId="68" priority="1" stopIfTrue="1" operator="greaterThan">
      <formula>20</formula>
    </cfRule>
  </conditionalFormatting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9F96-0274-4B0B-AA42-0DF925ED592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84</v>
      </c>
      <c r="E7">
        <v>85</v>
      </c>
      <c r="F7">
        <v>86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94</v>
      </c>
      <c r="E8">
        <v>95</v>
      </c>
      <c r="F8">
        <v>96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104</v>
      </c>
      <c r="E9">
        <v>105</v>
      </c>
      <c r="F9">
        <v>106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114</v>
      </c>
      <c r="E10">
        <v>115</v>
      </c>
      <c r="F10">
        <v>116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124</v>
      </c>
      <c r="E11">
        <v>125</v>
      </c>
      <c r="F11">
        <v>126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134</v>
      </c>
      <c r="E12">
        <v>135</v>
      </c>
      <c r="F12">
        <v>136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144</v>
      </c>
      <c r="E13">
        <v>145</v>
      </c>
      <c r="F13">
        <v>146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154</v>
      </c>
      <c r="E14">
        <v>155</v>
      </c>
      <c r="F14">
        <v>156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164</v>
      </c>
      <c r="E15">
        <v>165</v>
      </c>
      <c r="F15">
        <v>166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174</v>
      </c>
      <c r="E16">
        <v>175</v>
      </c>
      <c r="F16">
        <v>176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184</v>
      </c>
      <c r="E17">
        <v>185</v>
      </c>
      <c r="F17">
        <v>186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194</v>
      </c>
      <c r="E18">
        <v>195</v>
      </c>
      <c r="F18">
        <v>196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204</v>
      </c>
      <c r="E19">
        <v>205</v>
      </c>
      <c r="F19">
        <v>206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G20">
        <v>207</v>
      </c>
      <c r="H20">
        <v>208</v>
      </c>
      <c r="I20">
        <v>209</v>
      </c>
      <c r="J20">
        <v>210</v>
      </c>
    </row>
  </sheetData>
  <conditionalFormatting sqref="B5:D6 B7:B10 C7:D9 F5:F9">
    <cfRule type="cellIs" dxfId="67" priority="1" stopIfTrue="1" operator="greaterThan">
      <formula>70</formula>
    </cfRule>
  </conditionalFormatting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B056-1FE6-449E-BF3C-8D3467BFC2B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83</v>
      </c>
      <c r="D7">
        <v>84</v>
      </c>
      <c r="E7">
        <v>85</v>
      </c>
      <c r="F7">
        <v>86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93</v>
      </c>
      <c r="D8">
        <v>94</v>
      </c>
      <c r="E8">
        <v>95</v>
      </c>
      <c r="F8">
        <v>96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103</v>
      </c>
      <c r="D9">
        <v>104</v>
      </c>
      <c r="E9">
        <v>105</v>
      </c>
      <c r="F9">
        <v>106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113</v>
      </c>
      <c r="D10">
        <v>114</v>
      </c>
      <c r="E10">
        <v>115</v>
      </c>
      <c r="F10">
        <v>116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123</v>
      </c>
      <c r="D11">
        <v>124</v>
      </c>
      <c r="E11">
        <v>125</v>
      </c>
      <c r="F11">
        <v>126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133</v>
      </c>
      <c r="D12">
        <v>134</v>
      </c>
      <c r="E12">
        <v>135</v>
      </c>
      <c r="F12">
        <v>136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143</v>
      </c>
      <c r="D13">
        <v>144</v>
      </c>
      <c r="E13">
        <v>145</v>
      </c>
      <c r="F13">
        <v>146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153</v>
      </c>
      <c r="D14">
        <v>154</v>
      </c>
      <c r="E14">
        <v>155</v>
      </c>
      <c r="F14">
        <v>156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163</v>
      </c>
      <c r="D15">
        <v>164</v>
      </c>
      <c r="E15">
        <v>165</v>
      </c>
      <c r="F15">
        <v>166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173</v>
      </c>
      <c r="D16">
        <v>174</v>
      </c>
      <c r="E16">
        <v>175</v>
      </c>
      <c r="F16">
        <v>176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183</v>
      </c>
      <c r="D17">
        <v>184</v>
      </c>
      <c r="E17">
        <v>185</v>
      </c>
      <c r="F17">
        <v>186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193</v>
      </c>
      <c r="D18">
        <v>194</v>
      </c>
      <c r="E18">
        <v>195</v>
      </c>
      <c r="F18">
        <v>196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203</v>
      </c>
      <c r="D19">
        <v>204</v>
      </c>
      <c r="E19">
        <v>205</v>
      </c>
      <c r="F19">
        <v>206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G20">
        <v>207</v>
      </c>
      <c r="H20">
        <v>208</v>
      </c>
      <c r="I20">
        <v>209</v>
      </c>
      <c r="J20">
        <v>210</v>
      </c>
    </row>
  </sheetData>
  <conditionalFormatting sqref="F5:F9 B5:D6 B7:B10 C7:D9">
    <cfRule type="cellIs" dxfId="66" priority="1" stopIfTrue="1" operator="greaterThan">
      <formula>70</formula>
    </cfRule>
  </conditionalFormatting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8366-235E-440C-8532-5E766D41E77F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7:B8 B2:B3">
    <cfRule type="cellIs" dxfId="65" priority="1" stopIfTrue="1" operator="greaterThan">
      <formula>20</formula>
    </cfRule>
  </conditionalFormatting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2142-FEC8-452F-AC1F-3A6D4408B3A8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B3 B8:B9">
    <cfRule type="cellIs" dxfId="64" priority="1" stopIfTrue="1" operator="greaterThan">
      <formula>20</formula>
    </cfRule>
  </conditionalFormatting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A581-BA34-4E65-892A-62A3EBA86D16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B3 B7:B8 B5">
    <cfRule type="cellIs" dxfId="63" priority="1" stopIfTrue="1" operator="greaterThan">
      <formula>20</formula>
    </cfRule>
  </conditionalFormatting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98F7-5925-40DA-BF2D-A98677171EE0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13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23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33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43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53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63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73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83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93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103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113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123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133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143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153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163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173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183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193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203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D2:E2 B2">
    <cfRule type="cellIs" dxfId="62" priority="1" stopIfTrue="1" operator="greaterThan">
      <formula>20</formula>
    </cfRule>
  </conditionalFormatting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5175-E1A2-4140-9CAC-8669C17FA3C7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4" spans="1:10" x14ac:dyDescent="0.25">
      <c r="A4">
        <v>31</v>
      </c>
      <c r="B4">
        <v>32</v>
      </c>
      <c r="C4">
        <v>33</v>
      </c>
      <c r="D4">
        <v>34</v>
      </c>
      <c r="E4">
        <v>35</v>
      </c>
      <c r="F4">
        <v>36</v>
      </c>
      <c r="G4">
        <v>37</v>
      </c>
      <c r="H4">
        <v>38</v>
      </c>
      <c r="I4">
        <v>39</v>
      </c>
      <c r="J4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2:B4 B9:B10">
    <cfRule type="cellIs" dxfId="61" priority="1" stopIfTrue="1" operator="greaterThan">
      <formula>20</formula>
    </cfRule>
  </conditionalFormatting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A2EEC-05BE-4A41-B3F2-6E84DC30C2A8}">
  <dimension ref="A1:J21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5" spans="1:10" x14ac:dyDescent="0.25">
      <c r="A5">
        <v>41</v>
      </c>
      <c r="B5">
        <v>42</v>
      </c>
      <c r="C5">
        <v>43</v>
      </c>
      <c r="D5">
        <v>44</v>
      </c>
      <c r="E5">
        <v>45</v>
      </c>
      <c r="F5">
        <v>46</v>
      </c>
      <c r="G5">
        <v>47</v>
      </c>
      <c r="H5">
        <v>48</v>
      </c>
      <c r="I5">
        <v>49</v>
      </c>
      <c r="J5">
        <v>50</v>
      </c>
    </row>
    <row r="6" spans="1:10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59</v>
      </c>
      <c r="J6">
        <v>60</v>
      </c>
    </row>
    <row r="7" spans="1:10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69</v>
      </c>
      <c r="J7">
        <v>70</v>
      </c>
    </row>
    <row r="8" spans="1:10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79</v>
      </c>
      <c r="J8">
        <v>80</v>
      </c>
    </row>
    <row r="9" spans="1:10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89</v>
      </c>
      <c r="J9">
        <v>90</v>
      </c>
    </row>
    <row r="10" spans="1:10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99</v>
      </c>
      <c r="J10">
        <v>100</v>
      </c>
    </row>
    <row r="11" spans="1:10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109</v>
      </c>
      <c r="J11">
        <v>110</v>
      </c>
    </row>
    <row r="12" spans="1:10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119</v>
      </c>
      <c r="J12">
        <v>120</v>
      </c>
    </row>
    <row r="13" spans="1:10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129</v>
      </c>
      <c r="J13">
        <v>130</v>
      </c>
    </row>
    <row r="14" spans="1:10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139</v>
      </c>
      <c r="J14">
        <v>140</v>
      </c>
    </row>
    <row r="15" spans="1:10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149</v>
      </c>
      <c r="J15">
        <v>150</v>
      </c>
    </row>
    <row r="16" spans="1:10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159</v>
      </c>
      <c r="J16">
        <v>160</v>
      </c>
    </row>
    <row r="17" spans="1:10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169</v>
      </c>
      <c r="J17">
        <v>170</v>
      </c>
    </row>
    <row r="18" spans="1:10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179</v>
      </c>
      <c r="J18">
        <v>180</v>
      </c>
    </row>
    <row r="19" spans="1:10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189</v>
      </c>
      <c r="J19">
        <v>190</v>
      </c>
    </row>
    <row r="20" spans="1:10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199</v>
      </c>
      <c r="J20">
        <v>200</v>
      </c>
    </row>
    <row r="21" spans="1:10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209</v>
      </c>
      <c r="J21">
        <v>210</v>
      </c>
    </row>
  </sheetData>
  <conditionalFormatting sqref="B2:B4 B9:B10">
    <cfRule type="cellIs" dxfId="60" priority="1" stopIfTrue="1" operator="greaterThan">
      <formula>20</formula>
    </cfRule>
  </conditionalFormatting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E299-A5AD-463D-95B1-F66F18CB4F0E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14</v>
      </c>
      <c r="D1">
        <v>15</v>
      </c>
      <c r="E1">
        <v>16</v>
      </c>
      <c r="F1">
        <v>17</v>
      </c>
      <c r="G1">
        <v>18</v>
      </c>
      <c r="H1">
        <v>19</v>
      </c>
      <c r="I1">
        <v>20</v>
      </c>
    </row>
    <row r="2" spans="1:9" x14ac:dyDescent="0.25">
      <c r="A2">
        <v>21</v>
      </c>
      <c r="B2">
        <v>22</v>
      </c>
      <c r="C2">
        <v>24</v>
      </c>
      <c r="D2">
        <v>25</v>
      </c>
      <c r="E2">
        <v>26</v>
      </c>
      <c r="F2">
        <v>27</v>
      </c>
      <c r="G2">
        <v>28</v>
      </c>
      <c r="H2">
        <v>29</v>
      </c>
      <c r="I2">
        <v>30</v>
      </c>
    </row>
    <row r="3" spans="1:9" x14ac:dyDescent="0.25">
      <c r="A3">
        <v>31</v>
      </c>
      <c r="B3">
        <v>32</v>
      </c>
      <c r="C3">
        <v>34</v>
      </c>
      <c r="D3">
        <v>35</v>
      </c>
      <c r="E3">
        <v>36</v>
      </c>
      <c r="F3">
        <v>37</v>
      </c>
      <c r="G3">
        <v>38</v>
      </c>
      <c r="H3">
        <v>39</v>
      </c>
      <c r="I3">
        <v>40</v>
      </c>
    </row>
    <row r="4" spans="1:9" x14ac:dyDescent="0.25">
      <c r="A4">
        <v>41</v>
      </c>
      <c r="B4">
        <v>42</v>
      </c>
      <c r="C4">
        <v>44</v>
      </c>
      <c r="D4">
        <v>45</v>
      </c>
      <c r="E4">
        <v>46</v>
      </c>
      <c r="F4">
        <v>47</v>
      </c>
      <c r="G4">
        <v>48</v>
      </c>
      <c r="H4">
        <v>49</v>
      </c>
      <c r="I4">
        <v>50</v>
      </c>
    </row>
    <row r="5" spans="1:9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9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9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9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9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9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9" x14ac:dyDescent="0.25">
      <c r="A11">
        <v>111</v>
      </c>
      <c r="B11">
        <v>112</v>
      </c>
      <c r="C11">
        <v>114</v>
      </c>
      <c r="D11">
        <v>115</v>
      </c>
      <c r="E11">
        <v>116</v>
      </c>
      <c r="F11">
        <v>117</v>
      </c>
      <c r="G11">
        <v>118</v>
      </c>
      <c r="H11">
        <v>119</v>
      </c>
      <c r="I11">
        <v>120</v>
      </c>
    </row>
    <row r="12" spans="1:9" x14ac:dyDescent="0.25">
      <c r="A12">
        <v>121</v>
      </c>
      <c r="B12">
        <v>122</v>
      </c>
      <c r="C12">
        <v>124</v>
      </c>
      <c r="D12">
        <v>125</v>
      </c>
      <c r="E12">
        <v>126</v>
      </c>
      <c r="F12">
        <v>127</v>
      </c>
      <c r="G12">
        <v>128</v>
      </c>
      <c r="H12">
        <v>129</v>
      </c>
      <c r="I12">
        <v>130</v>
      </c>
    </row>
    <row r="13" spans="1:9" x14ac:dyDescent="0.25">
      <c r="A13">
        <v>131</v>
      </c>
      <c r="B13">
        <v>132</v>
      </c>
      <c r="C13">
        <v>134</v>
      </c>
      <c r="D13">
        <v>135</v>
      </c>
      <c r="E13">
        <v>136</v>
      </c>
      <c r="F13">
        <v>137</v>
      </c>
      <c r="G13">
        <v>138</v>
      </c>
      <c r="H13">
        <v>139</v>
      </c>
      <c r="I13">
        <v>140</v>
      </c>
    </row>
    <row r="14" spans="1:9" x14ac:dyDescent="0.25">
      <c r="A14">
        <v>141</v>
      </c>
      <c r="B14">
        <v>142</v>
      </c>
      <c r="C14">
        <v>144</v>
      </c>
      <c r="D14">
        <v>145</v>
      </c>
      <c r="E14">
        <v>146</v>
      </c>
      <c r="F14">
        <v>147</v>
      </c>
      <c r="G14">
        <v>148</v>
      </c>
      <c r="H14">
        <v>149</v>
      </c>
      <c r="I14">
        <v>150</v>
      </c>
    </row>
    <row r="15" spans="1:9" x14ac:dyDescent="0.25">
      <c r="A15">
        <v>151</v>
      </c>
      <c r="B15">
        <v>152</v>
      </c>
      <c r="C15">
        <v>154</v>
      </c>
      <c r="D15">
        <v>155</v>
      </c>
      <c r="E15">
        <v>156</v>
      </c>
      <c r="F15">
        <v>157</v>
      </c>
      <c r="G15">
        <v>158</v>
      </c>
      <c r="H15">
        <v>159</v>
      </c>
      <c r="I15">
        <v>160</v>
      </c>
    </row>
    <row r="16" spans="1:9" x14ac:dyDescent="0.25">
      <c r="A16">
        <v>161</v>
      </c>
      <c r="B16">
        <v>162</v>
      </c>
      <c r="C16">
        <v>164</v>
      </c>
      <c r="D16">
        <v>165</v>
      </c>
      <c r="E16">
        <v>166</v>
      </c>
      <c r="F16">
        <v>167</v>
      </c>
      <c r="G16">
        <v>168</v>
      </c>
      <c r="H16">
        <v>169</v>
      </c>
      <c r="I16">
        <v>170</v>
      </c>
    </row>
    <row r="17" spans="1:9" x14ac:dyDescent="0.25">
      <c r="A17">
        <v>171</v>
      </c>
      <c r="B17">
        <v>172</v>
      </c>
      <c r="C17">
        <v>174</v>
      </c>
      <c r="D17">
        <v>175</v>
      </c>
      <c r="E17">
        <v>176</v>
      </c>
      <c r="F17">
        <v>177</v>
      </c>
      <c r="G17">
        <v>178</v>
      </c>
      <c r="H17">
        <v>179</v>
      </c>
      <c r="I17">
        <v>180</v>
      </c>
    </row>
    <row r="18" spans="1:9" x14ac:dyDescent="0.25">
      <c r="A18">
        <v>181</v>
      </c>
      <c r="B18">
        <v>182</v>
      </c>
      <c r="C18">
        <v>184</v>
      </c>
      <c r="D18">
        <v>185</v>
      </c>
      <c r="E18">
        <v>186</v>
      </c>
      <c r="F18">
        <v>187</v>
      </c>
      <c r="G18">
        <v>188</v>
      </c>
      <c r="H18">
        <v>189</v>
      </c>
      <c r="I18">
        <v>190</v>
      </c>
    </row>
    <row r="19" spans="1:9" x14ac:dyDescent="0.25">
      <c r="A19">
        <v>191</v>
      </c>
      <c r="B19">
        <v>192</v>
      </c>
      <c r="C19">
        <v>194</v>
      </c>
      <c r="D19">
        <v>195</v>
      </c>
      <c r="E19">
        <v>196</v>
      </c>
      <c r="F19">
        <v>197</v>
      </c>
      <c r="G19">
        <v>198</v>
      </c>
      <c r="H19">
        <v>199</v>
      </c>
      <c r="I19">
        <v>200</v>
      </c>
    </row>
    <row r="20" spans="1:9" x14ac:dyDescent="0.25">
      <c r="A20">
        <v>201</v>
      </c>
      <c r="B20">
        <v>202</v>
      </c>
      <c r="C20">
        <v>204</v>
      </c>
      <c r="D20">
        <v>205</v>
      </c>
      <c r="E20">
        <v>206</v>
      </c>
      <c r="F20">
        <v>207</v>
      </c>
      <c r="G20">
        <v>208</v>
      </c>
      <c r="H20">
        <v>209</v>
      </c>
      <c r="I20">
        <v>210</v>
      </c>
    </row>
  </sheetData>
  <conditionalFormatting sqref="C5:C10">
    <cfRule type="expression" dxfId="59" priority="1" stopIfTrue="1">
      <formula>#REF!&gt;70</formula>
    </cfRule>
  </conditionalFormatting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B8032-5DBE-4E29-8F7F-87B62870F5EC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</sheetData>
  <conditionalFormatting sqref="B5:B10">
    <cfRule type="expression" dxfId="58" priority="70" stopIfTrue="1">
      <formula>B5&gt;#REF!</formula>
    </cfRule>
  </conditionalFormatting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7322-79D1-4C9A-8FCD-40ECABA63728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</row>
  </sheetData>
  <conditionalFormatting sqref="B5:B10">
    <cfRule type="expression" dxfId="57" priority="71" stopIfTrue="1">
      <formula>B5&gt;#REF!</formula>
    </cfRule>
  </conditionalFormatting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BC593-8ABD-4578-97B9-13FDDC53D11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42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52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62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72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82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92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102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112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122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132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142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152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162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172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182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192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202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4:B9">
    <cfRule type="expression" dxfId="56" priority="1" stopIfTrue="1">
      <formula>B4&gt;#REF!</formula>
    </cfRule>
  </conditionalFormatting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70C4-0D39-42A4-BBEF-70BC3CB91B05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5:B9">
    <cfRule type="expression" dxfId="55" priority="72" stopIfTrue="1">
      <formula>B5&gt;#REF!</formula>
    </cfRule>
  </conditionalFormatting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31EB3-5D95-4CEB-9EA7-FB421EF9DAB1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</sheetData>
  <conditionalFormatting sqref="B5:B10">
    <cfRule type="cellIs" dxfId="54" priority="73" stopIfTrue="1" operator="greaterThan">
      <formula>#REF!</formula>
    </cfRule>
  </conditionalFormatting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BC1C8-DA05-4D38-896F-53D7BF651A3D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</sheetData>
  <conditionalFormatting sqref="B5:B10">
    <cfRule type="colorScale" priority="74">
      <colorScale>
        <cfvo type="formula" val="#REF!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E9E8-2BEB-4517-8298-6027EA9387F6}">
  <dimension ref="A1:J19"/>
  <sheetViews>
    <sheetView workbookViewId="0"/>
  </sheetViews>
  <sheetFormatPr defaultRowHeight="15" x14ac:dyDescent="0.25"/>
  <sheetData>
    <row r="1" spans="1:10" x14ac:dyDescent="0.25">
      <c r="A1">
        <v>21</v>
      </c>
      <c r="B1">
        <v>22</v>
      </c>
      <c r="C1">
        <v>23</v>
      </c>
      <c r="D1">
        <v>24</v>
      </c>
      <c r="E1">
        <v>25</v>
      </c>
      <c r="F1">
        <v>26</v>
      </c>
      <c r="G1">
        <v>27</v>
      </c>
      <c r="H1">
        <v>28</v>
      </c>
      <c r="I1">
        <v>29</v>
      </c>
      <c r="J1">
        <v>30</v>
      </c>
    </row>
    <row r="2" spans="1:10" x14ac:dyDescent="0.25">
      <c r="A2">
        <v>31</v>
      </c>
      <c r="B2">
        <v>32</v>
      </c>
      <c r="C2">
        <v>33</v>
      </c>
      <c r="D2">
        <v>34</v>
      </c>
      <c r="E2">
        <v>35</v>
      </c>
      <c r="F2">
        <v>36</v>
      </c>
      <c r="G2">
        <v>37</v>
      </c>
      <c r="H2">
        <v>38</v>
      </c>
      <c r="I2">
        <v>39</v>
      </c>
      <c r="J2">
        <v>40</v>
      </c>
    </row>
    <row r="3" spans="1:10" x14ac:dyDescent="0.25">
      <c r="A3">
        <v>41</v>
      </c>
      <c r="B3">
        <v>42</v>
      </c>
      <c r="C3">
        <v>43</v>
      </c>
      <c r="D3">
        <v>44</v>
      </c>
      <c r="E3">
        <v>45</v>
      </c>
      <c r="F3">
        <v>46</v>
      </c>
      <c r="G3">
        <v>47</v>
      </c>
      <c r="H3">
        <v>48</v>
      </c>
      <c r="I3">
        <v>49</v>
      </c>
      <c r="J3">
        <v>50</v>
      </c>
    </row>
    <row r="4" spans="1:10" x14ac:dyDescent="0.25">
      <c r="A4">
        <v>51</v>
      </c>
      <c r="B4">
        <v>52</v>
      </c>
      <c r="C4">
        <v>53</v>
      </c>
      <c r="D4">
        <v>54</v>
      </c>
      <c r="E4">
        <v>55</v>
      </c>
      <c r="F4">
        <v>56</v>
      </c>
      <c r="G4">
        <v>57</v>
      </c>
      <c r="H4">
        <v>58</v>
      </c>
      <c r="I4">
        <v>59</v>
      </c>
      <c r="J4">
        <v>60</v>
      </c>
    </row>
    <row r="5" spans="1:10" x14ac:dyDescent="0.25">
      <c r="A5">
        <v>61</v>
      </c>
      <c r="B5">
        <v>62</v>
      </c>
      <c r="C5">
        <v>63</v>
      </c>
      <c r="D5">
        <v>64</v>
      </c>
      <c r="E5">
        <v>65</v>
      </c>
      <c r="F5">
        <v>66</v>
      </c>
      <c r="G5">
        <v>67</v>
      </c>
      <c r="H5">
        <v>68</v>
      </c>
      <c r="I5">
        <v>69</v>
      </c>
      <c r="J5">
        <v>70</v>
      </c>
    </row>
    <row r="6" spans="1:10" x14ac:dyDescent="0.25">
      <c r="A6">
        <v>71</v>
      </c>
      <c r="B6">
        <v>72</v>
      </c>
      <c r="C6">
        <v>73</v>
      </c>
      <c r="D6">
        <v>74</v>
      </c>
      <c r="E6">
        <v>75</v>
      </c>
      <c r="F6">
        <v>76</v>
      </c>
      <c r="G6">
        <v>77</v>
      </c>
      <c r="H6">
        <v>78</v>
      </c>
      <c r="I6">
        <v>79</v>
      </c>
      <c r="J6">
        <v>80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9CB80B5-D633-4B50-8EA6-C63C90D0D801}">
            <x14:iconSet iconSet="3Stars">
              <x14:cfvo type="percent">
                <xm:f>0</xm:f>
              </x14:cfvo>
              <x14:cfvo type="formula">
                <xm:f>#REF!</xm:f>
              </x14:cfvo>
              <x14:cfvo type="percent">
                <xm:f>67</xm:f>
              </x14:cfvo>
            </x14:iconSet>
          </x14:cfRule>
          <xm:sqref>B4:B9</xm:sqref>
        </x14:conditionalFormatting>
      </x14:conditionalFormattings>
    </ext>
  </extLst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C46C4-B2F7-4BE5-9D80-F2EFF8E111F8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5" id="{9A860594-8BCE-416A-8615-89B1714CEB71}">
            <x14:iconSet iconSet="3Stars">
              <x14:cfvo type="percent">
                <xm:f>0</xm:f>
              </x14:cfvo>
              <x14:cfvo type="formula">
                <xm:f>#REF!</xm:f>
              </x14:cfvo>
              <x14:cfvo type="percent">
                <xm:f>67</xm:f>
              </x14:cfvo>
            </x14:iconSet>
          </x14:cfRule>
          <xm:sqref>B5:B10</xm:sqref>
        </x14:conditionalFormatting>
      </x14:conditionalFormattings>
    </ext>
  </extLst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30FA-AC5E-42B6-AF2F-70A37BDD3AF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">
    <cfRule type="aboveAverage" priority="1" stopIfTrue="1"/>
  </conditionalFormatting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05AB1-AD63-48EE-8CFC-B44106B4A1C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6355-87C2-40C9-B457-A62A4FA942E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{5CD21EA7-C7DE-4575-880C-99F9A145B800}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D21EA7-C7DE-4575-880C-99F9A145B800}">
            <x14:dataBar minLength="0" maxLength="100" negativeBarColorSameAsPositive="1" axisPosition="none">
              <x14:cfvo type="min"/>
              <x14:cfvo type="max"/>
            </x14:dataBar>
          </x14:cfRule>
          <xm:sqref>B5:B10 D5:D10</xm:sqref>
        </x14:conditionalFormatting>
      </x14:conditionalFormattings>
    </ext>
  </extLst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0F8F-F47A-470F-AA30-82B156B2C04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0F90-BF42-498A-8660-A5A9D4C3A3F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10">
    <cfRule type="containsText" dxfId="53" priority="1" stopIfTrue="1" operator="containsText" text="8">
      <formula>NOT(ISERROR(SEARCH("8",B5)))</formula>
    </cfRule>
  </conditionalFormatting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A8873-A2EC-453A-86B6-79598FEA58C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D10">
    <cfRule type="expression" dxfId="52" priority="1" stopIfTrue="1">
      <formula>B5&gt;70</formula>
    </cfRule>
  </conditionalFormatting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0A05-7626-403A-A811-61C801CB6FC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113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123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133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143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153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163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173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183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193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203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 D5:D10">
    <cfRule type="uniqueValues" priority="1"/>
  </conditionalFormatting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79B6E-DFF3-4D2A-9731-5222D632938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54</v>
      </c>
      <c r="D5">
        <v>55</v>
      </c>
      <c r="E5">
        <v>56</v>
      </c>
      <c r="F5">
        <v>57</v>
      </c>
      <c r="G5">
        <v>58</v>
      </c>
      <c r="H5">
        <v>59</v>
      </c>
      <c r="I5">
        <v>60</v>
      </c>
    </row>
    <row r="6" spans="1:10" x14ac:dyDescent="0.25">
      <c r="A6">
        <v>61</v>
      </c>
      <c r="B6">
        <v>62</v>
      </c>
      <c r="C6">
        <v>64</v>
      </c>
      <c r="D6">
        <v>65</v>
      </c>
      <c r="E6">
        <v>66</v>
      </c>
      <c r="F6">
        <v>67</v>
      </c>
      <c r="G6">
        <v>68</v>
      </c>
      <c r="H6">
        <v>69</v>
      </c>
      <c r="I6">
        <v>70</v>
      </c>
    </row>
    <row r="7" spans="1:10" x14ac:dyDescent="0.25">
      <c r="A7">
        <v>71</v>
      </c>
      <c r="B7">
        <v>72</v>
      </c>
      <c r="C7">
        <v>74</v>
      </c>
      <c r="D7">
        <v>75</v>
      </c>
      <c r="E7">
        <v>76</v>
      </c>
      <c r="F7">
        <v>77</v>
      </c>
      <c r="G7">
        <v>78</v>
      </c>
      <c r="H7">
        <v>79</v>
      </c>
      <c r="I7">
        <v>80</v>
      </c>
    </row>
    <row r="8" spans="1:10" x14ac:dyDescent="0.25">
      <c r="A8">
        <v>81</v>
      </c>
      <c r="B8">
        <v>82</v>
      </c>
      <c r="C8">
        <v>84</v>
      </c>
      <c r="D8">
        <v>85</v>
      </c>
      <c r="E8">
        <v>86</v>
      </c>
      <c r="F8">
        <v>87</v>
      </c>
      <c r="G8">
        <v>88</v>
      </c>
      <c r="H8">
        <v>89</v>
      </c>
      <c r="I8">
        <v>90</v>
      </c>
    </row>
    <row r="9" spans="1:10" x14ac:dyDescent="0.25">
      <c r="A9">
        <v>91</v>
      </c>
      <c r="B9">
        <v>92</v>
      </c>
      <c r="C9">
        <v>94</v>
      </c>
      <c r="D9">
        <v>95</v>
      </c>
      <c r="E9">
        <v>96</v>
      </c>
      <c r="F9">
        <v>97</v>
      </c>
      <c r="G9">
        <v>98</v>
      </c>
      <c r="H9">
        <v>99</v>
      </c>
      <c r="I9">
        <v>100</v>
      </c>
    </row>
    <row r="10" spans="1:10" x14ac:dyDescent="0.25">
      <c r="A10">
        <v>101</v>
      </c>
      <c r="B10">
        <v>102</v>
      </c>
      <c r="C10">
        <v>104</v>
      </c>
      <c r="D10">
        <v>105</v>
      </c>
      <c r="E10">
        <v>106</v>
      </c>
      <c r="F10">
        <v>107</v>
      </c>
      <c r="G10">
        <v>108</v>
      </c>
      <c r="H10">
        <v>109</v>
      </c>
      <c r="I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C10">
    <cfRule type="top10" priority="76" rank="10"/>
  </conditionalFormatting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9BF67-EF9F-4BFE-867F-5E56A48C019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6 B2:B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5D2BB-2E5A-4211-83C6-4A72708DEA3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6 B2:B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{1C4F782F-72E3-4D95-BF40-D0DD038846AC}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4F782F-72E3-4D95-BF40-D0DD038846AC}">
            <x14:dataBar minLength="0" maxLength="100" negativeBarColorSameAsPositive="1" axisPosition="none">
              <x14:cfvo type="min"/>
              <x14:cfvo type="max"/>
            </x14:dataBar>
          </x14:cfRule>
          <xm:sqref>B5:B6 B2:B3</xm:sqref>
        </x14:conditionalFormatting>
      </x14:conditionalFormattings>
    </ext>
  </extLst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FD5A2-6A63-4A8C-A607-6F14C06DAA5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6 B2:B3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FB3E6-9AC9-493D-A770-D14E048D2364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6 B2:B3">
    <cfRule type="containsText" dxfId="51" priority="1" stopIfTrue="1" operator="containsText" text="8">
      <formula>NOT(ISERROR(SEARCH("8",B2)))</formula>
    </cfRule>
  </conditionalFormatting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F701-468C-4B89-ABD1-BF6501288D96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6 B2:B3">
    <cfRule type="expression" dxfId="50" priority="1" stopIfTrue="1">
      <formula>B1048575&gt;0</formula>
    </cfRule>
  </conditionalFormatting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2C99A-DCD6-448A-A55E-4F82E5E242C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6 B2:B3">
    <cfRule type="cellIs" dxfId="49" priority="1" stopIfTrue="1" operator="greaterThan">
      <formula>0</formula>
    </cfRule>
  </conditionalFormatting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D6149-17B4-4FF2-827F-946762BEBC0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6 B2:B3">
    <cfRule type="aboveAverage" priority="1" stopIfTrue="1"/>
  </conditionalFormatting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1359-DC12-4352-8215-1CCBFEFE299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48" priority="1" stopIfTrue="1" operator="greaterThan">
      <formula>22</formula>
    </cfRule>
  </conditionalFormatting>
  <conditionalFormatting sqref="B8:B9">
    <cfRule type="cellIs" dxfId="47" priority="2" stopIfTrue="1" operator="greaterThan">
      <formula>22</formula>
    </cfRule>
  </conditionalFormatting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98CF7-C150-4561-908A-2B7026886D9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46" priority="1" stopIfTrue="1" operator="greaterThan">
      <formula>22</formula>
    </cfRule>
  </conditionalFormatting>
  <conditionalFormatting sqref="C2:C3">
    <cfRule type="cellIs" dxfId="45" priority="2" stopIfTrue="1" operator="greaterThan">
      <formula>22</formula>
    </cfRule>
  </conditionalFormatting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42D83-CDB7-41E3-BD96-A6D7DDA753D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44" priority="1" stopIfTrue="1" operator="greaterThan">
      <formula>22</formula>
    </cfRule>
  </conditionalFormatting>
  <conditionalFormatting sqref="C3:C4">
    <cfRule type="cellIs" dxfId="43" priority="2" stopIfTrue="1" operator="greaterThan">
      <formula>22</formula>
    </cfRule>
  </conditionalFormatting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396C-D34B-4DAF-96C6-A0BED4A351A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">
    <cfRule type="cellIs" dxfId="42" priority="1" stopIfTrue="1" operator="greaterThan">
      <formula>22</formula>
    </cfRule>
  </conditionalFormatting>
  <conditionalFormatting sqref="B3">
    <cfRule type="cellIs" dxfId="41" priority="2" stopIfTrue="1" operator="greaterThan">
      <formula>22</formula>
    </cfRule>
  </conditionalFormatting>
  <conditionalFormatting sqref="B4">
    <cfRule type="cellIs" dxfId="40" priority="3" stopIfTrue="1" operator="greaterThan">
      <formula>22</formula>
    </cfRule>
  </conditionalFormatting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A5F0-51B0-4100-9E64-3FA8B623643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4">
    <cfRule type="cellIs" dxfId="39" priority="1" stopIfTrue="1" operator="greaterThan">
      <formula>22</formula>
    </cfRule>
  </conditionalFormatting>
  <conditionalFormatting sqref="B3:B5">
    <cfRule type="cellIs" dxfId="38" priority="2" stopIfTrue="1" operator="greaterThan">
      <formula>22</formula>
    </cfRule>
  </conditionalFormatting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2C070-58DF-4656-9C6E-96538C7C281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37" priority="1" stopIfTrue="1" operator="greaterThan">
      <formula>22</formula>
    </cfRule>
  </conditionalFormatting>
  <conditionalFormatting sqref="B4:B5">
    <cfRule type="cellIs" dxfId="36" priority="2" stopIfTrue="1" operator="greaterThan">
      <formula>22</formula>
    </cfRule>
  </conditionalFormatting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3839C-5E44-45CA-AAD4-A0AEF35C30D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cellIs" dxfId="35" priority="1" stopIfTrue="1" operator="greaterThan">
      <formula>22</formula>
    </cfRule>
  </conditionalFormatting>
  <conditionalFormatting sqref="D2">
    <cfRule type="cellIs" dxfId="34" priority="2" stopIfTrue="1" operator="lessThan">
      <formula>5</formula>
    </cfRule>
  </conditionalFormatting>
  <conditionalFormatting sqref="B4:B5">
    <cfRule type="cellIs" dxfId="33" priority="3" stopIfTrue="1" operator="greaterThan">
      <formula>22</formula>
    </cfRule>
  </conditionalFormatting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BB6F-EF80-4AB1-AD4E-324085D3B6C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expression" dxfId="32" priority="1" stopIfTrue="1">
      <formula>B2&gt;22</formula>
    </cfRule>
  </conditionalFormatting>
  <conditionalFormatting sqref="B4:B5">
    <cfRule type="expression" dxfId="31" priority="2" stopIfTrue="1">
      <formula>B4&gt;22</formula>
    </cfRule>
  </conditionalFormatting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3BFF-19E0-4FBA-8518-884691DA340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B3">
    <cfRule type="top10" priority="1" rank="10"/>
  </conditionalFormatting>
  <conditionalFormatting sqref="B4:B5">
    <cfRule type="top10" priority="2" rank="10"/>
  </conditionalFormatting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E94A7-A587-4277-9236-4CD4D35170F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4:B5">
    <cfRule type="cellIs" dxfId="30" priority="1" stopIfTrue="1" operator="greaterThan">
      <formula>22</formula>
    </cfRule>
  </conditionalFormatting>
  <conditionalFormatting sqref="B2:B3">
    <cfRule type="cellIs" dxfId="29" priority="2" stopIfTrue="1" operator="greaterThan">
      <formula>22</formula>
    </cfRule>
  </conditionalFormatting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155B-D903-46B4-AC21-66985D82148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stopIfTrue="1" operator="greaterThan" id="{D4C12005-4084-4A81-8F7D-21B038762BA2}">
            <xm:f>cell_other_insert_r!$A$3</xm:f>
            <x14:dxf>
              <fill>
                <patternFill>
                  <bgColor rgb="FFFF0000"/>
                </patternFill>
              </fill>
            </x14:dxf>
          </x14:cfRule>
          <xm:sqref>B5:B10</xm:sqref>
        </x14:conditionalFormatting>
      </x14:conditionalFormattings>
    </ext>
  </extLst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6FA0-3783-434C-B768-3A70CC96E005}">
  <dimension ref="A2:A6"/>
  <sheetViews>
    <sheetView workbookViewId="0"/>
  </sheetViews>
  <sheetFormatPr defaultRowHeight="15" x14ac:dyDescent="0.25"/>
  <sheetData>
    <row r="2" spans="1:1" x14ac:dyDescent="0.25">
      <c r="A2">
        <v>100</v>
      </c>
    </row>
    <row r="3" spans="1:1" x14ac:dyDescent="0.25">
      <c r="A3">
        <v>200</v>
      </c>
    </row>
    <row r="4" spans="1:1" x14ac:dyDescent="0.25">
      <c r="A4">
        <v>300</v>
      </c>
    </row>
    <row r="5" spans="1:1" x14ac:dyDescent="0.25">
      <c r="A5">
        <v>400</v>
      </c>
    </row>
    <row r="6" spans="1:1" x14ac:dyDescent="0.25">
      <c r="A6">
        <v>500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D82CF-864E-485A-B0D5-AA41B56DFB8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77" stopIfTrue="1" operator="greaterThan" id="{1B9EC48A-4CA6-4EF3-9FC9-0A5F1D00189D}">
            <xm:f>cell_other_delete_r!#REF!</xm:f>
            <x14:dxf>
              <fill>
                <patternFill>
                  <bgColor rgb="FFFF0000"/>
                </patternFill>
              </fill>
            </x14:dxf>
          </x14:cfRule>
          <xm:sqref>B5:B10</xm:sqref>
        </x14:conditionalFormatting>
      </x14:conditionalFormattings>
    </ext>
  </extLst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0E03-08B1-4EF7-9C7C-21E275073D37}">
  <dimension ref="A1:A4"/>
  <sheetViews>
    <sheetView workbookViewId="0"/>
  </sheetViews>
  <sheetFormatPr defaultRowHeight="15" x14ac:dyDescent="0.25"/>
  <sheetData>
    <row r="1" spans="1:1" x14ac:dyDescent="0.25">
      <c r="A1">
        <v>100</v>
      </c>
    </row>
    <row r="2" spans="1:1" x14ac:dyDescent="0.25">
      <c r="A2">
        <v>300</v>
      </c>
    </row>
    <row r="3" spans="1:1" x14ac:dyDescent="0.25">
      <c r="A3">
        <v>400</v>
      </c>
    </row>
    <row r="4" spans="1:1" x14ac:dyDescent="0.25">
      <c r="A4">
        <v>500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D6105-B55B-4942-BC25-D5CCB6D8617C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C5:C9">
    <cfRule type="cellIs" dxfId="26" priority="1" stopIfTrue="1" operator="greaterThan">
      <formula>70</formula>
    </cfRule>
  </conditionalFormatting>
  <conditionalFormatting sqref="B5:B9">
    <cfRule type="top10" priority="80" rank="10"/>
  </conditionalFormatting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FCFC-2F7E-43B1-917D-22C5125F7002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81" rank="10"/>
  </conditionalFormatting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6AB01-6B5A-4C6B-BBAC-91400365FA4A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C5:C9">
    <cfRule type="cellIs" dxfId="25" priority="2" stopIfTrue="1" operator="greaterThan">
      <formula>70</formula>
    </cfRule>
  </conditionalFormatting>
  <conditionalFormatting sqref="B5:B9">
    <cfRule type="top10" priority="82" rank="10"/>
  </conditionalFormatting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3CC6-590E-4134-BFE6-6F278E4C5C44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83" rank="10"/>
  </conditionalFormatting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BD4DB-9545-4388-891C-2CCE3900198B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11:E11">
    <cfRule type="cellIs" dxfId="24" priority="1" stopIfTrue="1" operator="greaterThan">
      <formula>70</formula>
    </cfRule>
  </conditionalFormatting>
  <conditionalFormatting sqref="B5:B9">
    <cfRule type="top10" priority="84" rank="10"/>
  </conditionalFormatting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E5F8C-1B24-4213-82C8-6CF59B3131C9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85" rank="10"/>
  </conditionalFormatting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915D4-019A-4041-8A45-18FC46AE6BF0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11:E11">
    <cfRule type="cellIs" dxfId="23" priority="2" stopIfTrue="1" operator="greaterThan">
      <formula>70</formula>
    </cfRule>
  </conditionalFormatting>
  <conditionalFormatting sqref="B5:B9">
    <cfRule type="top10" priority="86" rank="10"/>
  </conditionalFormatting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B275-0C58-4E30-9318-D371F2D2556D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87" rank="10"/>
  </conditionalFormatting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5D258-843D-471E-9EEB-A1998E5E9706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B2:E2">
    <cfRule type="cellIs" dxfId="22" priority="1" stopIfTrue="1" operator="greaterThan">
      <formula>22</formula>
    </cfRule>
  </conditionalFormatting>
  <conditionalFormatting sqref="B5:B9">
    <cfRule type="top10" priority="88" rank="10"/>
  </conditionalFormatting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E095-287C-4A74-83FB-3F3DA371455C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89" rank="10"/>
  </conditionalFormatting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923A-3E36-44EE-B864-AF0F8166A947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C5:D9">
    <cfRule type="cellIs" dxfId="21" priority="1" stopIfTrue="1" operator="greaterThan">
      <formula>70</formula>
    </cfRule>
  </conditionalFormatting>
  <conditionalFormatting sqref="B5:B9">
    <cfRule type="top10" priority="94" rank="10"/>
  </conditionalFormatting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2912C-9858-4345-969E-0F0EBACF2BBF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95" rank="10"/>
  </conditionalFormatting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3BB9F-B631-4A21-8958-BC8C2387930A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C5:C9">
    <cfRule type="dataBar" priority="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{7383D41B-E144-44C1-A4D1-37CC10BF4A75}</x14:id>
        </ext>
      </extLst>
    </cfRule>
  </conditionalFormatting>
  <conditionalFormatting sqref="B5:B9">
    <cfRule type="top10" priority="98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83D41B-E144-44C1-A4D1-37CC10BF4A75}">
            <x14:dataBar minLength="0" maxLength="100" negativeBarColorSameAsPositive="1" axisPosition="none">
              <x14:cfvo type="min"/>
              <x14:cfvo type="max"/>
            </x14:dataBar>
          </x14:cfRule>
          <xm:sqref>C5:C9</xm:sqref>
        </x14:conditionalFormatting>
      </x14:conditionalFormattings>
    </ext>
  </extLst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C3821-2243-4673-A294-815B20EBA664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99" rank="10"/>
  </conditionalFormatting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F110E-BC6B-4872-81A9-DE7A3DCD421A}">
  <dimension ref="A1:J19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89</v>
      </c>
      <c r="J7">
        <v>90</v>
      </c>
    </row>
    <row r="8" spans="1:10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99</v>
      </c>
      <c r="J8">
        <v>100</v>
      </c>
    </row>
    <row r="9" spans="1:10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109</v>
      </c>
      <c r="J9">
        <v>110</v>
      </c>
    </row>
    <row r="10" spans="1:10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119</v>
      </c>
      <c r="J10">
        <v>120</v>
      </c>
    </row>
    <row r="11" spans="1:10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129</v>
      </c>
      <c r="J11">
        <v>130</v>
      </c>
    </row>
    <row r="12" spans="1:10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139</v>
      </c>
      <c r="J12">
        <v>140</v>
      </c>
    </row>
    <row r="13" spans="1:10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149</v>
      </c>
      <c r="J13">
        <v>150</v>
      </c>
    </row>
    <row r="14" spans="1:10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159</v>
      </c>
      <c r="J14">
        <v>160</v>
      </c>
    </row>
    <row r="15" spans="1:10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169</v>
      </c>
      <c r="J15">
        <v>170</v>
      </c>
    </row>
    <row r="16" spans="1:10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179</v>
      </c>
      <c r="J16">
        <v>180</v>
      </c>
    </row>
    <row r="17" spans="1:10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189</v>
      </c>
      <c r="J17">
        <v>190</v>
      </c>
    </row>
    <row r="18" spans="1:10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199</v>
      </c>
      <c r="J18">
        <v>200</v>
      </c>
    </row>
    <row r="19" spans="1:10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209</v>
      </c>
      <c r="J19">
        <v>210</v>
      </c>
    </row>
  </sheetData>
  <conditionalFormatting sqref="C5:C9">
    <cfRule type="top10" priority="100" rank="10"/>
  </conditionalFormatting>
  <conditionalFormatting sqref="B5:B9">
    <cfRule type="top10" priority="102" rank="10"/>
  </conditionalFormatting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866F7-A0FD-454B-834C-6DB48DEEF714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103" rank="10"/>
  </conditionalFormatting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DA73-30D0-49AB-86CC-678E2DEB8581}">
  <dimension ref="A1:I14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111</v>
      </c>
      <c r="B5">
        <v>112</v>
      </c>
      <c r="C5">
        <v>113</v>
      </c>
      <c r="D5">
        <v>114</v>
      </c>
      <c r="E5">
        <v>115</v>
      </c>
      <c r="F5">
        <v>116</v>
      </c>
      <c r="G5">
        <v>117</v>
      </c>
      <c r="H5">
        <v>118</v>
      </c>
      <c r="I5">
        <v>120</v>
      </c>
    </row>
    <row r="6" spans="1:9" x14ac:dyDescent="0.25">
      <c r="A6">
        <v>121</v>
      </c>
      <c r="B6">
        <v>122</v>
      </c>
      <c r="C6">
        <v>123</v>
      </c>
      <c r="D6">
        <v>124</v>
      </c>
      <c r="E6">
        <v>125</v>
      </c>
      <c r="F6">
        <v>126</v>
      </c>
      <c r="G6">
        <v>127</v>
      </c>
      <c r="H6">
        <v>128</v>
      </c>
      <c r="I6">
        <v>130</v>
      </c>
    </row>
    <row r="7" spans="1:9" x14ac:dyDescent="0.25">
      <c r="A7">
        <v>131</v>
      </c>
      <c r="B7">
        <v>132</v>
      </c>
      <c r="C7">
        <v>133</v>
      </c>
      <c r="D7">
        <v>134</v>
      </c>
      <c r="E7">
        <v>135</v>
      </c>
      <c r="F7">
        <v>136</v>
      </c>
      <c r="G7">
        <v>137</v>
      </c>
      <c r="H7">
        <v>138</v>
      </c>
      <c r="I7">
        <v>140</v>
      </c>
    </row>
    <row r="8" spans="1:9" x14ac:dyDescent="0.25">
      <c r="A8">
        <v>141</v>
      </c>
      <c r="B8">
        <v>142</v>
      </c>
      <c r="C8">
        <v>143</v>
      </c>
      <c r="D8">
        <v>144</v>
      </c>
      <c r="E8">
        <v>145</v>
      </c>
      <c r="F8">
        <v>146</v>
      </c>
      <c r="G8">
        <v>147</v>
      </c>
      <c r="H8">
        <v>148</v>
      </c>
      <c r="I8">
        <v>150</v>
      </c>
    </row>
    <row r="9" spans="1:9" x14ac:dyDescent="0.25">
      <c r="A9">
        <v>151</v>
      </c>
      <c r="B9">
        <v>152</v>
      </c>
      <c r="C9">
        <v>153</v>
      </c>
      <c r="D9">
        <v>154</v>
      </c>
      <c r="E9">
        <v>155</v>
      </c>
      <c r="F9">
        <v>156</v>
      </c>
      <c r="G9">
        <v>157</v>
      </c>
      <c r="H9">
        <v>158</v>
      </c>
      <c r="I9">
        <v>160</v>
      </c>
    </row>
    <row r="10" spans="1:9" x14ac:dyDescent="0.25">
      <c r="A10">
        <v>161</v>
      </c>
      <c r="B10">
        <v>162</v>
      </c>
      <c r="C10">
        <v>163</v>
      </c>
      <c r="D10">
        <v>164</v>
      </c>
      <c r="E10">
        <v>165</v>
      </c>
      <c r="F10">
        <v>166</v>
      </c>
      <c r="G10">
        <v>167</v>
      </c>
      <c r="H10">
        <v>168</v>
      </c>
      <c r="I10">
        <v>170</v>
      </c>
    </row>
    <row r="11" spans="1:9" x14ac:dyDescent="0.25">
      <c r="A11">
        <v>171</v>
      </c>
      <c r="B11">
        <v>172</v>
      </c>
      <c r="C11">
        <v>173</v>
      </c>
      <c r="D11">
        <v>174</v>
      </c>
      <c r="E11">
        <v>175</v>
      </c>
      <c r="F11">
        <v>176</v>
      </c>
      <c r="G11">
        <v>177</v>
      </c>
      <c r="H11">
        <v>178</v>
      </c>
      <c r="I11">
        <v>180</v>
      </c>
    </row>
    <row r="12" spans="1:9" x14ac:dyDescent="0.25">
      <c r="A12">
        <v>181</v>
      </c>
      <c r="B12">
        <v>182</v>
      </c>
      <c r="C12">
        <v>183</v>
      </c>
      <c r="D12">
        <v>184</v>
      </c>
      <c r="E12">
        <v>185</v>
      </c>
      <c r="F12">
        <v>186</v>
      </c>
      <c r="G12">
        <v>187</v>
      </c>
      <c r="H12">
        <v>188</v>
      </c>
      <c r="I12">
        <v>190</v>
      </c>
    </row>
    <row r="13" spans="1:9" x14ac:dyDescent="0.25">
      <c r="A13">
        <v>191</v>
      </c>
      <c r="B13">
        <v>192</v>
      </c>
      <c r="C13">
        <v>193</v>
      </c>
      <c r="D13">
        <v>194</v>
      </c>
      <c r="E13">
        <v>195</v>
      </c>
      <c r="F13">
        <v>196</v>
      </c>
      <c r="G13">
        <v>197</v>
      </c>
      <c r="H13">
        <v>198</v>
      </c>
      <c r="I13">
        <v>200</v>
      </c>
    </row>
    <row r="14" spans="1:9" x14ac:dyDescent="0.25">
      <c r="A14">
        <v>201</v>
      </c>
      <c r="B14">
        <v>202</v>
      </c>
      <c r="C14">
        <v>203</v>
      </c>
      <c r="D14">
        <v>204</v>
      </c>
      <c r="E14">
        <v>205</v>
      </c>
      <c r="F14">
        <v>206</v>
      </c>
      <c r="G14">
        <v>207</v>
      </c>
      <c r="H14">
        <v>208</v>
      </c>
      <c r="I14">
        <v>210</v>
      </c>
    </row>
  </sheetData>
  <conditionalFormatting sqref="H5:H10">
    <cfRule type="top10" priority="104" rank="10"/>
  </conditionalFormatting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5D7C6-C03B-439C-943C-A6EA0403263A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6" spans="1:9" x14ac:dyDescent="0.25">
      <c r="A6">
        <v>51</v>
      </c>
      <c r="B6">
        <v>52</v>
      </c>
      <c r="C6">
        <v>53</v>
      </c>
      <c r="D6">
        <v>54</v>
      </c>
      <c r="E6">
        <v>55</v>
      </c>
      <c r="F6">
        <v>56</v>
      </c>
      <c r="G6">
        <v>57</v>
      </c>
      <c r="H6">
        <v>58</v>
      </c>
      <c r="I6">
        <v>60</v>
      </c>
    </row>
    <row r="7" spans="1:9" x14ac:dyDescent="0.25">
      <c r="A7">
        <v>61</v>
      </c>
      <c r="B7">
        <v>62</v>
      </c>
      <c r="C7">
        <v>63</v>
      </c>
      <c r="D7">
        <v>64</v>
      </c>
      <c r="E7">
        <v>65</v>
      </c>
      <c r="F7">
        <v>66</v>
      </c>
      <c r="G7">
        <v>67</v>
      </c>
      <c r="H7">
        <v>68</v>
      </c>
      <c r="I7">
        <v>70</v>
      </c>
    </row>
    <row r="8" spans="1:9" x14ac:dyDescent="0.25">
      <c r="A8">
        <v>71</v>
      </c>
      <c r="B8">
        <v>72</v>
      </c>
      <c r="C8">
        <v>73</v>
      </c>
      <c r="D8">
        <v>74</v>
      </c>
      <c r="E8">
        <v>75</v>
      </c>
      <c r="F8">
        <v>76</v>
      </c>
      <c r="G8">
        <v>77</v>
      </c>
      <c r="H8">
        <v>78</v>
      </c>
      <c r="I8">
        <v>80</v>
      </c>
    </row>
    <row r="9" spans="1:9" x14ac:dyDescent="0.25">
      <c r="A9">
        <v>81</v>
      </c>
      <c r="B9">
        <v>82</v>
      </c>
      <c r="C9">
        <v>83</v>
      </c>
      <c r="D9">
        <v>84</v>
      </c>
      <c r="E9">
        <v>85</v>
      </c>
      <c r="F9">
        <v>86</v>
      </c>
      <c r="G9">
        <v>87</v>
      </c>
      <c r="H9">
        <v>88</v>
      </c>
      <c r="I9">
        <v>90</v>
      </c>
    </row>
    <row r="10" spans="1:9" x14ac:dyDescent="0.25">
      <c r="A10">
        <v>91</v>
      </c>
      <c r="B10">
        <v>92</v>
      </c>
      <c r="C10">
        <v>93</v>
      </c>
      <c r="D10">
        <v>94</v>
      </c>
      <c r="E10">
        <v>95</v>
      </c>
      <c r="F10">
        <v>96</v>
      </c>
      <c r="G10">
        <v>97</v>
      </c>
      <c r="H10">
        <v>98</v>
      </c>
      <c r="I10">
        <v>100</v>
      </c>
    </row>
    <row r="11" spans="1:9" x14ac:dyDescent="0.25">
      <c r="A11">
        <v>101</v>
      </c>
      <c r="B11">
        <v>102</v>
      </c>
      <c r="C11">
        <v>103</v>
      </c>
      <c r="D11">
        <v>104</v>
      </c>
      <c r="E11">
        <v>105</v>
      </c>
      <c r="F11">
        <v>106</v>
      </c>
      <c r="G11">
        <v>107</v>
      </c>
      <c r="H11">
        <v>108</v>
      </c>
      <c r="I11">
        <v>110</v>
      </c>
    </row>
    <row r="12" spans="1:9" x14ac:dyDescent="0.25">
      <c r="A12">
        <v>111</v>
      </c>
      <c r="B12">
        <v>112</v>
      </c>
      <c r="C12">
        <v>113</v>
      </c>
      <c r="D12">
        <v>114</v>
      </c>
      <c r="E12">
        <v>115</v>
      </c>
      <c r="F12">
        <v>116</v>
      </c>
      <c r="G12">
        <v>117</v>
      </c>
      <c r="H12">
        <v>118</v>
      </c>
      <c r="I12">
        <v>120</v>
      </c>
    </row>
    <row r="13" spans="1:9" x14ac:dyDescent="0.25">
      <c r="A13">
        <v>121</v>
      </c>
      <c r="B13">
        <v>122</v>
      </c>
      <c r="C13">
        <v>123</v>
      </c>
      <c r="D13">
        <v>124</v>
      </c>
      <c r="E13">
        <v>125</v>
      </c>
      <c r="F13">
        <v>126</v>
      </c>
      <c r="G13">
        <v>127</v>
      </c>
      <c r="H13">
        <v>128</v>
      </c>
      <c r="I13">
        <v>130</v>
      </c>
    </row>
    <row r="14" spans="1:9" x14ac:dyDescent="0.25">
      <c r="A14">
        <v>131</v>
      </c>
      <c r="B14">
        <v>132</v>
      </c>
      <c r="C14">
        <v>133</v>
      </c>
      <c r="D14">
        <v>134</v>
      </c>
      <c r="E14">
        <v>135</v>
      </c>
      <c r="F14">
        <v>136</v>
      </c>
      <c r="G14">
        <v>137</v>
      </c>
      <c r="H14">
        <v>138</v>
      </c>
      <c r="I14">
        <v>140</v>
      </c>
    </row>
    <row r="15" spans="1:9" x14ac:dyDescent="0.25">
      <c r="A15">
        <v>141</v>
      </c>
      <c r="B15">
        <v>142</v>
      </c>
      <c r="C15">
        <v>143</v>
      </c>
      <c r="D15">
        <v>144</v>
      </c>
      <c r="E15">
        <v>145</v>
      </c>
      <c r="F15">
        <v>146</v>
      </c>
      <c r="G15">
        <v>147</v>
      </c>
      <c r="H15">
        <v>148</v>
      </c>
      <c r="I15">
        <v>150</v>
      </c>
    </row>
    <row r="16" spans="1:9" x14ac:dyDescent="0.25">
      <c r="A16">
        <v>151</v>
      </c>
      <c r="B16">
        <v>152</v>
      </c>
      <c r="C16">
        <v>153</v>
      </c>
      <c r="D16">
        <v>154</v>
      </c>
      <c r="E16">
        <v>155</v>
      </c>
      <c r="F16">
        <v>156</v>
      </c>
      <c r="G16">
        <v>157</v>
      </c>
      <c r="H16">
        <v>158</v>
      </c>
      <c r="I16">
        <v>160</v>
      </c>
    </row>
    <row r="17" spans="1:9" x14ac:dyDescent="0.25">
      <c r="A17">
        <v>161</v>
      </c>
      <c r="B17">
        <v>162</v>
      </c>
      <c r="C17">
        <v>163</v>
      </c>
      <c r="D17">
        <v>164</v>
      </c>
      <c r="E17">
        <v>165</v>
      </c>
      <c r="F17">
        <v>166</v>
      </c>
      <c r="G17">
        <v>167</v>
      </c>
      <c r="H17">
        <v>168</v>
      </c>
      <c r="I17">
        <v>170</v>
      </c>
    </row>
    <row r="18" spans="1:9" x14ac:dyDescent="0.25">
      <c r="A18">
        <v>171</v>
      </c>
      <c r="B18">
        <v>172</v>
      </c>
      <c r="C18">
        <v>173</v>
      </c>
      <c r="D18">
        <v>174</v>
      </c>
      <c r="E18">
        <v>175</v>
      </c>
      <c r="F18">
        <v>176</v>
      </c>
      <c r="G18">
        <v>177</v>
      </c>
      <c r="H18">
        <v>178</v>
      </c>
      <c r="I18">
        <v>180</v>
      </c>
    </row>
    <row r="19" spans="1:9" x14ac:dyDescent="0.25">
      <c r="A19">
        <v>181</v>
      </c>
      <c r="B19">
        <v>182</v>
      </c>
      <c r="C19">
        <v>183</v>
      </c>
      <c r="D19">
        <v>184</v>
      </c>
      <c r="E19">
        <v>185</v>
      </c>
      <c r="F19">
        <v>186</v>
      </c>
      <c r="G19">
        <v>187</v>
      </c>
      <c r="H19">
        <v>188</v>
      </c>
      <c r="I19">
        <v>190</v>
      </c>
    </row>
    <row r="20" spans="1:9" x14ac:dyDescent="0.25">
      <c r="A20">
        <v>191</v>
      </c>
      <c r="B20">
        <v>192</v>
      </c>
      <c r="C20">
        <v>193</v>
      </c>
      <c r="D20">
        <v>194</v>
      </c>
      <c r="E20">
        <v>195</v>
      </c>
      <c r="F20">
        <v>196</v>
      </c>
      <c r="G20">
        <v>197</v>
      </c>
      <c r="H20">
        <v>198</v>
      </c>
      <c r="I20">
        <v>200</v>
      </c>
    </row>
    <row r="21" spans="1:9" x14ac:dyDescent="0.25">
      <c r="A21">
        <v>201</v>
      </c>
      <c r="B21">
        <v>202</v>
      </c>
      <c r="C21">
        <v>203</v>
      </c>
      <c r="D21">
        <v>204</v>
      </c>
      <c r="E21">
        <v>205</v>
      </c>
      <c r="F21">
        <v>206</v>
      </c>
      <c r="G21">
        <v>207</v>
      </c>
      <c r="H21">
        <v>208</v>
      </c>
      <c r="I21">
        <v>210</v>
      </c>
    </row>
  </sheetData>
  <conditionalFormatting sqref="B2:B3 B9:B10">
    <cfRule type="cellIs" dxfId="20" priority="1" stopIfTrue="1" operator="greaterThan">
      <formula>20</formula>
    </cfRule>
  </conditionalFormatting>
  <conditionalFormatting sqref="H5:H10">
    <cfRule type="top10" priority="105" rank="10"/>
  </conditionalFormatting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DEE4D-2204-4AF2-8B62-5409073E2B9F}">
  <dimension ref="A1:I18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41</v>
      </c>
      <c r="B2">
        <v>42</v>
      </c>
      <c r="C2">
        <v>43</v>
      </c>
      <c r="D2">
        <v>44</v>
      </c>
      <c r="E2">
        <v>45</v>
      </c>
      <c r="F2">
        <v>46</v>
      </c>
      <c r="G2">
        <v>47</v>
      </c>
      <c r="H2">
        <v>48</v>
      </c>
      <c r="I2">
        <v>50</v>
      </c>
    </row>
    <row r="3" spans="1:9" x14ac:dyDescent="0.25">
      <c r="A3">
        <v>51</v>
      </c>
      <c r="B3">
        <v>52</v>
      </c>
      <c r="C3">
        <v>53</v>
      </c>
      <c r="D3">
        <v>54</v>
      </c>
      <c r="E3">
        <v>55</v>
      </c>
      <c r="F3">
        <v>56</v>
      </c>
      <c r="G3">
        <v>57</v>
      </c>
      <c r="H3">
        <v>58</v>
      </c>
      <c r="I3">
        <v>60</v>
      </c>
    </row>
    <row r="4" spans="1:9" x14ac:dyDescent="0.25">
      <c r="A4">
        <v>61</v>
      </c>
      <c r="B4">
        <v>62</v>
      </c>
      <c r="C4">
        <v>63</v>
      </c>
      <c r="D4">
        <v>64</v>
      </c>
      <c r="E4">
        <v>65</v>
      </c>
      <c r="F4">
        <v>66</v>
      </c>
      <c r="G4">
        <v>67</v>
      </c>
      <c r="H4">
        <v>68</v>
      </c>
      <c r="I4">
        <v>70</v>
      </c>
    </row>
    <row r="5" spans="1:9" x14ac:dyDescent="0.25">
      <c r="A5">
        <v>71</v>
      </c>
      <c r="B5">
        <v>72</v>
      </c>
      <c r="C5">
        <v>73</v>
      </c>
      <c r="D5">
        <v>74</v>
      </c>
      <c r="E5">
        <v>75</v>
      </c>
      <c r="F5">
        <v>76</v>
      </c>
      <c r="G5">
        <v>77</v>
      </c>
      <c r="H5">
        <v>78</v>
      </c>
      <c r="I5">
        <v>80</v>
      </c>
    </row>
    <row r="6" spans="1:9" x14ac:dyDescent="0.25">
      <c r="A6">
        <v>81</v>
      </c>
      <c r="B6">
        <v>82</v>
      </c>
      <c r="C6">
        <v>83</v>
      </c>
      <c r="D6">
        <v>84</v>
      </c>
      <c r="E6">
        <v>85</v>
      </c>
      <c r="F6">
        <v>86</v>
      </c>
      <c r="G6">
        <v>87</v>
      </c>
      <c r="H6">
        <v>88</v>
      </c>
      <c r="I6">
        <v>90</v>
      </c>
    </row>
    <row r="7" spans="1:9" x14ac:dyDescent="0.25">
      <c r="A7">
        <v>91</v>
      </c>
      <c r="B7">
        <v>92</v>
      </c>
      <c r="C7">
        <v>93</v>
      </c>
      <c r="D7">
        <v>94</v>
      </c>
      <c r="E7">
        <v>95</v>
      </c>
      <c r="F7">
        <v>96</v>
      </c>
      <c r="G7">
        <v>97</v>
      </c>
      <c r="H7">
        <v>98</v>
      </c>
      <c r="I7">
        <v>100</v>
      </c>
    </row>
    <row r="8" spans="1:9" x14ac:dyDescent="0.25">
      <c r="A8">
        <v>101</v>
      </c>
      <c r="B8">
        <v>102</v>
      </c>
      <c r="C8">
        <v>103</v>
      </c>
      <c r="D8">
        <v>104</v>
      </c>
      <c r="E8">
        <v>105</v>
      </c>
      <c r="F8">
        <v>106</v>
      </c>
      <c r="G8">
        <v>107</v>
      </c>
      <c r="H8">
        <v>108</v>
      </c>
      <c r="I8">
        <v>110</v>
      </c>
    </row>
    <row r="9" spans="1:9" x14ac:dyDescent="0.25">
      <c r="A9">
        <v>111</v>
      </c>
      <c r="B9">
        <v>112</v>
      </c>
      <c r="C9">
        <v>113</v>
      </c>
      <c r="D9">
        <v>114</v>
      </c>
      <c r="E9">
        <v>115</v>
      </c>
      <c r="F9">
        <v>116</v>
      </c>
      <c r="G9">
        <v>117</v>
      </c>
      <c r="H9">
        <v>118</v>
      </c>
      <c r="I9">
        <v>120</v>
      </c>
    </row>
    <row r="10" spans="1:9" x14ac:dyDescent="0.25">
      <c r="A10">
        <v>121</v>
      </c>
      <c r="B10">
        <v>122</v>
      </c>
      <c r="C10">
        <v>123</v>
      </c>
      <c r="D10">
        <v>124</v>
      </c>
      <c r="E10">
        <v>125</v>
      </c>
      <c r="F10">
        <v>126</v>
      </c>
      <c r="G10">
        <v>127</v>
      </c>
      <c r="H10">
        <v>128</v>
      </c>
      <c r="I10">
        <v>130</v>
      </c>
    </row>
    <row r="11" spans="1:9" x14ac:dyDescent="0.25">
      <c r="A11">
        <v>131</v>
      </c>
      <c r="B11">
        <v>132</v>
      </c>
      <c r="C11">
        <v>133</v>
      </c>
      <c r="D11">
        <v>134</v>
      </c>
      <c r="E11">
        <v>135</v>
      </c>
      <c r="F11">
        <v>136</v>
      </c>
      <c r="G11">
        <v>137</v>
      </c>
      <c r="H11">
        <v>138</v>
      </c>
      <c r="I11">
        <v>140</v>
      </c>
    </row>
    <row r="12" spans="1:9" x14ac:dyDescent="0.25">
      <c r="A12">
        <v>141</v>
      </c>
      <c r="B12">
        <v>142</v>
      </c>
      <c r="C12">
        <v>143</v>
      </c>
      <c r="D12">
        <v>144</v>
      </c>
      <c r="E12">
        <v>145</v>
      </c>
      <c r="F12">
        <v>146</v>
      </c>
      <c r="G12">
        <v>147</v>
      </c>
      <c r="H12">
        <v>148</v>
      </c>
      <c r="I12">
        <v>150</v>
      </c>
    </row>
    <row r="13" spans="1:9" x14ac:dyDescent="0.25">
      <c r="A13">
        <v>151</v>
      </c>
      <c r="B13">
        <v>152</v>
      </c>
      <c r="C13">
        <v>153</v>
      </c>
      <c r="D13">
        <v>154</v>
      </c>
      <c r="E13">
        <v>155</v>
      </c>
      <c r="F13">
        <v>156</v>
      </c>
      <c r="G13">
        <v>157</v>
      </c>
      <c r="H13">
        <v>158</v>
      </c>
      <c r="I13">
        <v>160</v>
      </c>
    </row>
    <row r="14" spans="1:9" x14ac:dyDescent="0.25">
      <c r="A14">
        <v>161</v>
      </c>
      <c r="B14">
        <v>162</v>
      </c>
      <c r="C14">
        <v>163</v>
      </c>
      <c r="D14">
        <v>164</v>
      </c>
      <c r="E14">
        <v>165</v>
      </c>
      <c r="F14">
        <v>166</v>
      </c>
      <c r="G14">
        <v>167</v>
      </c>
      <c r="H14">
        <v>168</v>
      </c>
      <c r="I14">
        <v>170</v>
      </c>
    </row>
    <row r="15" spans="1:9" x14ac:dyDescent="0.25">
      <c r="A15">
        <v>171</v>
      </c>
      <c r="B15">
        <v>172</v>
      </c>
      <c r="C15">
        <v>173</v>
      </c>
      <c r="D15">
        <v>174</v>
      </c>
      <c r="E15">
        <v>175</v>
      </c>
      <c r="F15">
        <v>176</v>
      </c>
      <c r="G15">
        <v>177</v>
      </c>
      <c r="H15">
        <v>178</v>
      </c>
      <c r="I15">
        <v>180</v>
      </c>
    </row>
    <row r="16" spans="1:9" x14ac:dyDescent="0.25">
      <c r="A16">
        <v>181</v>
      </c>
      <c r="B16">
        <v>182</v>
      </c>
      <c r="C16">
        <v>183</v>
      </c>
      <c r="D16">
        <v>184</v>
      </c>
      <c r="E16">
        <v>185</v>
      </c>
      <c r="F16">
        <v>186</v>
      </c>
      <c r="G16">
        <v>187</v>
      </c>
      <c r="H16">
        <v>188</v>
      </c>
      <c r="I16">
        <v>190</v>
      </c>
    </row>
    <row r="17" spans="1:9" x14ac:dyDescent="0.25">
      <c r="A17">
        <v>191</v>
      </c>
      <c r="B17">
        <v>192</v>
      </c>
      <c r="C17">
        <v>193</v>
      </c>
      <c r="D17">
        <v>194</v>
      </c>
      <c r="E17">
        <v>195</v>
      </c>
      <c r="F17">
        <v>196</v>
      </c>
      <c r="G17">
        <v>197</v>
      </c>
      <c r="H17">
        <v>198</v>
      </c>
      <c r="I17">
        <v>200</v>
      </c>
    </row>
    <row r="18" spans="1:9" x14ac:dyDescent="0.25">
      <c r="A18">
        <v>201</v>
      </c>
      <c r="B18">
        <v>202</v>
      </c>
      <c r="C18">
        <v>203</v>
      </c>
      <c r="D18">
        <v>204</v>
      </c>
      <c r="E18">
        <v>205</v>
      </c>
      <c r="F18">
        <v>206</v>
      </c>
      <c r="G18">
        <v>207</v>
      </c>
      <c r="H18">
        <v>208</v>
      </c>
      <c r="I18">
        <v>210</v>
      </c>
    </row>
  </sheetData>
  <conditionalFormatting sqref="B6:B7">
    <cfRule type="cellIs" dxfId="19" priority="1" stopIfTrue="1" operator="greaterThan">
      <formula>20</formula>
    </cfRule>
  </conditionalFormatting>
  <conditionalFormatting sqref="H5:H10">
    <cfRule type="top10" priority="106" rank="10"/>
  </conditionalFormatting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9B92-E0B1-42EB-9860-693A56CDC838}">
  <dimension ref="A1:I19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130</v>
      </c>
    </row>
    <row r="12" spans="1:9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140</v>
      </c>
    </row>
    <row r="13" spans="1:9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150</v>
      </c>
    </row>
    <row r="14" spans="1:9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160</v>
      </c>
    </row>
    <row r="15" spans="1:9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170</v>
      </c>
    </row>
    <row r="16" spans="1:9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180</v>
      </c>
    </row>
    <row r="17" spans="1:9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190</v>
      </c>
    </row>
    <row r="18" spans="1:9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200</v>
      </c>
    </row>
    <row r="19" spans="1:9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210</v>
      </c>
    </row>
  </sheetData>
  <conditionalFormatting sqref="B5:B10">
    <cfRule type="cellIs" dxfId="18" priority="1" stopIfTrue="1" operator="greaterThan">
      <formula>70</formula>
    </cfRule>
  </conditionalFormatting>
  <conditionalFormatting sqref="B11:B13">
    <cfRule type="cellIs" dxfId="17" priority="2" stopIfTrue="1" operator="lessThan">
      <formula>200</formula>
    </cfRule>
  </conditionalFormatting>
  <conditionalFormatting sqref="H5:H10">
    <cfRule type="top10" priority="107" rank="10"/>
  </conditionalFormatting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1122-7A1F-4CBC-9DAA-6BC630EEEE44}">
  <dimension ref="A1:I19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90</v>
      </c>
    </row>
    <row r="8" spans="1:9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100</v>
      </c>
    </row>
    <row r="9" spans="1:9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110</v>
      </c>
    </row>
    <row r="10" spans="1:9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120</v>
      </c>
    </row>
    <row r="11" spans="1:9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130</v>
      </c>
    </row>
    <row r="12" spans="1:9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140</v>
      </c>
    </row>
    <row r="13" spans="1:9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150</v>
      </c>
    </row>
    <row r="14" spans="1:9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160</v>
      </c>
    </row>
    <row r="15" spans="1:9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170</v>
      </c>
    </row>
    <row r="16" spans="1:9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180</v>
      </c>
    </row>
    <row r="17" spans="1:9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190</v>
      </c>
    </row>
    <row r="18" spans="1:9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200</v>
      </c>
    </row>
    <row r="19" spans="1:9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210</v>
      </c>
    </row>
  </sheetData>
  <conditionalFormatting sqref="B5:B9">
    <cfRule type="cellIs" dxfId="16" priority="1" stopIfTrue="1" operator="greaterThan">
      <formula>70</formula>
    </cfRule>
    <cfRule type="cellIs" dxfId="15" priority="2" stopIfTrue="1" operator="lessThan">
      <formula>60</formula>
    </cfRule>
  </conditionalFormatting>
  <conditionalFormatting sqref="H5:H10">
    <cfRule type="top10" priority="108" rank="10"/>
  </conditionalFormatting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7FC4-18C5-49D3-B482-6D08DA8D8FC8}">
  <dimension ref="A1:I19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90</v>
      </c>
    </row>
    <row r="8" spans="1:9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100</v>
      </c>
    </row>
    <row r="9" spans="1:9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110</v>
      </c>
    </row>
    <row r="10" spans="1:9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120</v>
      </c>
    </row>
    <row r="11" spans="1:9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130</v>
      </c>
    </row>
    <row r="12" spans="1:9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140</v>
      </c>
    </row>
    <row r="13" spans="1:9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150</v>
      </c>
    </row>
    <row r="14" spans="1:9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160</v>
      </c>
    </row>
    <row r="15" spans="1:9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170</v>
      </c>
    </row>
    <row r="16" spans="1:9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180</v>
      </c>
    </row>
    <row r="17" spans="1:9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190</v>
      </c>
    </row>
    <row r="18" spans="1:9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200</v>
      </c>
    </row>
    <row r="19" spans="1:9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210</v>
      </c>
    </row>
  </sheetData>
  <conditionalFormatting sqref="B5:B6">
    <cfRule type="cellIs" dxfId="14" priority="1" stopIfTrue="1" operator="greaterThan">
      <formula>50</formula>
    </cfRule>
  </conditionalFormatting>
  <conditionalFormatting sqref="B7:B8">
    <cfRule type="cellIs" dxfId="13" priority="2" stopIfTrue="1" operator="greaterThan">
      <formula>50</formula>
    </cfRule>
  </conditionalFormatting>
  <conditionalFormatting sqref="H5:H10">
    <cfRule type="top10" priority="109" rank="10"/>
  </conditionalFormatting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8A80-BDCB-4036-81BA-A42FA61D8E02}">
  <dimension ref="A1:I19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81</v>
      </c>
      <c r="B7">
        <v>82</v>
      </c>
      <c r="C7">
        <v>83</v>
      </c>
      <c r="D7">
        <v>84</v>
      </c>
      <c r="E7">
        <v>85</v>
      </c>
      <c r="F7">
        <v>86</v>
      </c>
      <c r="G7">
        <v>87</v>
      </c>
      <c r="H7">
        <v>88</v>
      </c>
      <c r="I7">
        <v>90</v>
      </c>
    </row>
    <row r="8" spans="1:9" x14ac:dyDescent="0.25">
      <c r="A8">
        <v>91</v>
      </c>
      <c r="B8">
        <v>92</v>
      </c>
      <c r="C8">
        <v>93</v>
      </c>
      <c r="D8">
        <v>94</v>
      </c>
      <c r="E8">
        <v>95</v>
      </c>
      <c r="F8">
        <v>96</v>
      </c>
      <c r="G8">
        <v>97</v>
      </c>
      <c r="H8">
        <v>98</v>
      </c>
      <c r="I8">
        <v>100</v>
      </c>
    </row>
    <row r="9" spans="1:9" x14ac:dyDescent="0.25">
      <c r="A9">
        <v>101</v>
      </c>
      <c r="B9">
        <v>102</v>
      </c>
      <c r="C9">
        <v>103</v>
      </c>
      <c r="D9">
        <v>104</v>
      </c>
      <c r="E9">
        <v>105</v>
      </c>
      <c r="F9">
        <v>106</v>
      </c>
      <c r="G9">
        <v>107</v>
      </c>
      <c r="H9">
        <v>108</v>
      </c>
      <c r="I9">
        <v>110</v>
      </c>
    </row>
    <row r="10" spans="1:9" x14ac:dyDescent="0.25">
      <c r="A10">
        <v>111</v>
      </c>
      <c r="B10">
        <v>112</v>
      </c>
      <c r="C10">
        <v>113</v>
      </c>
      <c r="D10">
        <v>114</v>
      </c>
      <c r="E10">
        <v>115</v>
      </c>
      <c r="F10">
        <v>116</v>
      </c>
      <c r="G10">
        <v>117</v>
      </c>
      <c r="H10">
        <v>118</v>
      </c>
      <c r="I10">
        <v>120</v>
      </c>
    </row>
    <row r="11" spans="1:9" x14ac:dyDescent="0.25">
      <c r="A11">
        <v>121</v>
      </c>
      <c r="B11">
        <v>122</v>
      </c>
      <c r="C11">
        <v>123</v>
      </c>
      <c r="D11">
        <v>124</v>
      </c>
      <c r="E11">
        <v>125</v>
      </c>
      <c r="F11">
        <v>126</v>
      </c>
      <c r="G11">
        <v>127</v>
      </c>
      <c r="H11">
        <v>128</v>
      </c>
      <c r="I11">
        <v>130</v>
      </c>
    </row>
    <row r="12" spans="1:9" x14ac:dyDescent="0.25">
      <c r="A12">
        <v>131</v>
      </c>
      <c r="B12">
        <v>132</v>
      </c>
      <c r="C12">
        <v>133</v>
      </c>
      <c r="D12">
        <v>134</v>
      </c>
      <c r="E12">
        <v>135</v>
      </c>
      <c r="F12">
        <v>136</v>
      </c>
      <c r="G12">
        <v>137</v>
      </c>
      <c r="H12">
        <v>138</v>
      </c>
      <c r="I12">
        <v>140</v>
      </c>
    </row>
    <row r="13" spans="1:9" x14ac:dyDescent="0.25">
      <c r="A13">
        <v>141</v>
      </c>
      <c r="B13">
        <v>142</v>
      </c>
      <c r="C13">
        <v>143</v>
      </c>
      <c r="D13">
        <v>144</v>
      </c>
      <c r="E13">
        <v>145</v>
      </c>
      <c r="F13">
        <v>146</v>
      </c>
      <c r="G13">
        <v>147</v>
      </c>
      <c r="H13">
        <v>148</v>
      </c>
      <c r="I13">
        <v>150</v>
      </c>
    </row>
    <row r="14" spans="1:9" x14ac:dyDescent="0.25">
      <c r="A14">
        <v>151</v>
      </c>
      <c r="B14">
        <v>152</v>
      </c>
      <c r="C14">
        <v>153</v>
      </c>
      <c r="D14">
        <v>154</v>
      </c>
      <c r="E14">
        <v>155</v>
      </c>
      <c r="F14">
        <v>156</v>
      </c>
      <c r="G14">
        <v>157</v>
      </c>
      <c r="H14">
        <v>158</v>
      </c>
      <c r="I14">
        <v>160</v>
      </c>
    </row>
    <row r="15" spans="1:9" x14ac:dyDescent="0.25">
      <c r="A15">
        <v>161</v>
      </c>
      <c r="B15">
        <v>162</v>
      </c>
      <c r="C15">
        <v>163</v>
      </c>
      <c r="D15">
        <v>164</v>
      </c>
      <c r="E15">
        <v>165</v>
      </c>
      <c r="F15">
        <v>166</v>
      </c>
      <c r="G15">
        <v>167</v>
      </c>
      <c r="H15">
        <v>168</v>
      </c>
      <c r="I15">
        <v>170</v>
      </c>
    </row>
    <row r="16" spans="1:9" x14ac:dyDescent="0.25">
      <c r="A16">
        <v>171</v>
      </c>
      <c r="B16">
        <v>172</v>
      </c>
      <c r="C16">
        <v>173</v>
      </c>
      <c r="D16">
        <v>174</v>
      </c>
      <c r="E16">
        <v>175</v>
      </c>
      <c r="F16">
        <v>176</v>
      </c>
      <c r="G16">
        <v>177</v>
      </c>
      <c r="H16">
        <v>178</v>
      </c>
      <c r="I16">
        <v>180</v>
      </c>
    </row>
    <row r="17" spans="1:9" x14ac:dyDescent="0.25">
      <c r="A17">
        <v>181</v>
      </c>
      <c r="B17">
        <v>182</v>
      </c>
      <c r="C17">
        <v>183</v>
      </c>
      <c r="D17">
        <v>184</v>
      </c>
      <c r="E17">
        <v>185</v>
      </c>
      <c r="F17">
        <v>186</v>
      </c>
      <c r="G17">
        <v>187</v>
      </c>
      <c r="H17">
        <v>188</v>
      </c>
      <c r="I17">
        <v>190</v>
      </c>
    </row>
    <row r="18" spans="1:9" x14ac:dyDescent="0.25">
      <c r="A18">
        <v>191</v>
      </c>
      <c r="B18">
        <v>192</v>
      </c>
      <c r="C18">
        <v>193</v>
      </c>
      <c r="D18">
        <v>194</v>
      </c>
      <c r="E18">
        <v>195</v>
      </c>
      <c r="F18">
        <v>196</v>
      </c>
      <c r="G18">
        <v>197</v>
      </c>
      <c r="H18">
        <v>198</v>
      </c>
      <c r="I18">
        <v>200</v>
      </c>
    </row>
    <row r="19" spans="1:9" x14ac:dyDescent="0.25">
      <c r="A19">
        <v>201</v>
      </c>
      <c r="B19">
        <v>202</v>
      </c>
      <c r="C19">
        <v>203</v>
      </c>
      <c r="D19">
        <v>204</v>
      </c>
      <c r="E19">
        <v>205</v>
      </c>
      <c r="F19">
        <v>206</v>
      </c>
      <c r="G19">
        <v>207</v>
      </c>
      <c r="H19">
        <v>208</v>
      </c>
      <c r="I19">
        <v>210</v>
      </c>
    </row>
  </sheetData>
  <conditionalFormatting sqref="B5:B8">
    <cfRule type="cellIs" dxfId="12" priority="1" stopIfTrue="1" operator="greaterThan">
      <formula>50</formula>
    </cfRule>
  </conditionalFormatting>
  <conditionalFormatting sqref="H5:H10">
    <cfRule type="top10" priority="110" rank="10"/>
  </conditionalFormatting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8BEFB-3502-4457-B5BD-E441FA12A610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112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122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132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142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152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162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172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182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192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202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111" rank="10"/>
  </conditionalFormatting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2A0A-DA5E-4C57-8E87-761EBC77938B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26</v>
      </c>
      <c r="C2">
        <v>27</v>
      </c>
      <c r="D2">
        <v>28</v>
      </c>
      <c r="E2">
        <v>29</v>
      </c>
      <c r="F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112" rank="10"/>
  </conditionalFormatting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99D30-F80F-4B0B-890C-6D39786AB66C}">
  <dimension ref="A1:I21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73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83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93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103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113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123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133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143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153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163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173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183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193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  <row r="21" spans="1:9" x14ac:dyDescent="0.25">
      <c r="C21">
        <v>203</v>
      </c>
    </row>
  </sheetData>
  <conditionalFormatting sqref="B5:D6 B7:B10 D7:D10 C7">
    <cfRule type="expression" dxfId="11" priority="1" stopIfTrue="1">
      <formula>$A5&gt;65</formula>
    </cfRule>
  </conditionalFormatting>
  <conditionalFormatting sqref="C8:C11">
    <cfRule type="expression" dxfId="10" priority="114" stopIfTrue="1">
      <formula>$A7&gt;65</formula>
    </cfRule>
  </conditionalFormatting>
  <conditionalFormatting sqref="H5:H10">
    <cfRule type="top10" priority="116" rank="10"/>
  </conditionalFormatting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CBBB3-5E06-412A-9696-E99E4C6ED239}">
  <dimension ref="A1:I20"/>
  <sheetViews>
    <sheetView workbookViewId="0"/>
  </sheetViews>
  <sheetFormatPr defaultRowHeight="15" x14ac:dyDescent="0.25"/>
  <sheetData>
    <row r="1" spans="1:9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20</v>
      </c>
    </row>
    <row r="2" spans="1:9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30</v>
      </c>
    </row>
    <row r="3" spans="1:9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40</v>
      </c>
    </row>
    <row r="4" spans="1:9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50</v>
      </c>
    </row>
    <row r="5" spans="1:9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60</v>
      </c>
    </row>
    <row r="6" spans="1:9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70</v>
      </c>
    </row>
    <row r="7" spans="1:9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80</v>
      </c>
    </row>
    <row r="8" spans="1:9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90</v>
      </c>
    </row>
    <row r="9" spans="1:9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100</v>
      </c>
    </row>
    <row r="10" spans="1:9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110</v>
      </c>
    </row>
    <row r="11" spans="1:9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120</v>
      </c>
    </row>
    <row r="12" spans="1:9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130</v>
      </c>
    </row>
    <row r="13" spans="1:9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140</v>
      </c>
    </row>
    <row r="14" spans="1:9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150</v>
      </c>
    </row>
    <row r="15" spans="1:9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160</v>
      </c>
    </row>
    <row r="16" spans="1:9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170</v>
      </c>
    </row>
    <row r="17" spans="1:9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180</v>
      </c>
    </row>
    <row r="18" spans="1:9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190</v>
      </c>
    </row>
    <row r="19" spans="1:9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200</v>
      </c>
    </row>
    <row r="20" spans="1:9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210</v>
      </c>
    </row>
  </sheetData>
  <conditionalFormatting sqref="H5:H10">
    <cfRule type="top10" priority="117" rank="10"/>
  </conditionalFormatting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ECD6-6D02-4D57-B04F-DE73DF07078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H2:I3">
    <cfRule type="top10" priority="1" rank="10"/>
  </conditionalFormatting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EDC9-52AC-4D3A-A072-46902038DD1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">
    <cfRule type="cellIs" dxfId="9" priority="1" stopIfTrue="1" operator="greaterThan">
      <formula>70</formula>
    </cfRule>
  </conditionalFormatting>
  <conditionalFormatting sqref="H2:I3">
    <cfRule type="top10" priority="2" rank="10"/>
  </conditionalFormatting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B554D-513D-4095-90AA-73CB2242B54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D5:D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{C37665B5-707D-4089-AE8B-4356CC9713AF}</x14:id>
        </ext>
      </extLst>
    </cfRule>
  </conditionalFormatting>
  <conditionalFormatting sqref="H2:I3">
    <cfRule type="top10" priority="2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7665B5-707D-4089-AE8B-4356CC9713AF}">
            <x14:dataBar minLength="0" maxLength="100" negativeBarColorSameAsPositive="1" axisPosition="none">
              <x14:cfvo type="min"/>
              <x14:cfvo type="max"/>
            </x14:dataBar>
          </x14:cfRule>
          <xm:sqref>D5:D10</xm:sqref>
        </x14:conditionalFormatting>
      </x14:conditionalFormattings>
    </ext>
  </extLst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6880-75DE-4CF2-A923-99AA101E4837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H2:I3">
    <cfRule type="top10" priority="2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715D655D-2D21-4CE0-9951-5469829801DE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E5:E10</xm:sqref>
        </x14:conditionalFormatting>
      </x14:conditionalFormattings>
    </ext>
  </extLst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AF4D-7D9B-46D3-81B7-2AA129D8E3F2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D5:D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{390D9BB6-F109-444B-9312-EFA5A5F296CB}</x14:id>
        </ext>
      </extLst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{EE7A80A2-6AB6-4F18-8269-E08EDB9BCD7C}</x14:id>
        </ext>
      </extLst>
    </cfRule>
  </conditionalFormatting>
  <conditionalFormatting sqref="H2:I3">
    <cfRule type="top10" priority="3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0D9BB6-F109-444B-9312-EFA5A5F296C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E7A80A2-6AB6-4F18-8269-E08EDB9BCD7C}">
            <x14:dataBar minLength="0" maxLength="100" negativeBarColorSameAsPositive="1" axisPosition="none">
              <x14:cfvo type="min"/>
              <x14:cfvo type="max"/>
            </x14:dataBar>
          </x14:cfRule>
          <xm:sqref>D5:D10</xm:sqref>
        </x14:conditionalFormatting>
      </x14:conditionalFormattings>
    </ext>
  </extLst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6B52-C755-4496-BF06-CF44F49B813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D5:D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{D87F04A2-4B64-470F-AE65-87802728C1E6}</x14:id>
        </ext>
      </extLst>
    </cfRule>
  </conditionalFormatting>
  <conditionalFormatting sqref="F5:F1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I3">
    <cfRule type="top10" priority="3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7F04A2-4B64-470F-AE65-87802728C1E6}">
            <x14:dataBar minLength="0" maxLength="100" negativeBarColorSameAsPositive="1" axisPosition="none">
              <x14:cfvo type="min"/>
              <x14:cfvo type="max"/>
            </x14:dataBar>
          </x14:cfRule>
          <xm:sqref>D5:D10</xm:sqref>
        </x14:conditionalFormatting>
      </x14:conditionalFormattings>
    </ext>
  </extLst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64C9-19BE-47E8-95F2-F2C6218B865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">
    <cfRule type="top10" priority="1" rank="10"/>
  </conditionalFormatting>
  <conditionalFormatting sqref="H2:I3">
    <cfRule type="top10" priority="2" rank="10"/>
  </conditionalFormatting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7763A-9E43-4592-A3AF-850E4822963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E5:E10">
    <cfRule type="iconSet" priority="1">
      <iconSet>
        <cfvo type="percent" val="0"/>
        <cfvo type="percent" val="33"/>
        <cfvo type="percent" val="67"/>
      </iconSet>
    </cfRule>
  </conditionalFormatting>
  <conditionalFormatting sqref="H2:I3">
    <cfRule type="top10" priority="2" rank="10"/>
  </conditionalFormatting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ADA5-5E63-46EE-B24C-A8452232E66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D5:D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{35342209-015D-49BC-AAED-BF4F6DC33A1C}</x14:id>
        </ext>
      </extLst>
    </cfRule>
  </conditionalFormatting>
  <conditionalFormatting sqref="H2:I3">
    <cfRule type="top10" priority="2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342209-015D-49BC-AAED-BF4F6DC33A1C}">
            <x14:dataBar minLength="0" maxLength="100" negativeBarColorSameAsPositive="1" axisPosition="none">
              <x14:cfvo type="min"/>
              <x14:cfvo type="max"/>
            </x14:dataBar>
          </x14:cfRule>
          <xm:sqref>D5:D10</xm:sqref>
        </x14:conditionalFormatting>
      </x14:conditionalFormattings>
    </ext>
  </extLst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AA97-25AC-450E-8153-B8891E5A7111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D5:D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{4D9E08BF-D521-412A-8C54-B3D4F0E8376A}</x14:id>
        </ext>
      </extLst>
    </cfRule>
  </conditionalFormatting>
  <conditionalFormatting sqref="H2:I3">
    <cfRule type="top10" priority="2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D9E08BF-D521-412A-8C54-B3D4F0E8376A}">
            <x14:dataBar minLength="0" maxLength="100" negativeBarColorSameAsPositive="1" axisPosition="none">
              <x14:cfvo type="min"/>
              <x14:cfvo type="max"/>
            </x14:dataBar>
          </x14:cfRule>
          <xm:sqref>D5:D10</xm:sqref>
        </x14:conditionalFormatting>
      </x14:conditionalFormattings>
    </ext>
  </extLst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2C47B-9EC0-4AEE-ADBD-5A980524BA73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D5:D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{FB406C89-5E1E-49E6-8CD3-803058A531D4}</x14:id>
        </ext>
      </extLst>
    </cfRule>
  </conditionalFormatting>
  <conditionalFormatting sqref="H2:I3">
    <cfRule type="top10" priority="2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406C89-5E1E-49E6-8CD3-803058A531D4}">
            <x14:dataBar minLength="0" maxLength="100" negativeBarColorSameAsPositive="1" axisPosition="none">
              <x14:cfvo type="min"/>
              <x14:cfvo type="max"/>
            </x14:dataBar>
          </x14:cfRule>
          <xm:sqref>D5:D10</xm:sqref>
        </x14:conditionalFormatting>
      </x14:conditionalFormattings>
    </ext>
  </extLst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DFB8-7A93-47DB-93ED-4C31D825F990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C5:C10">
    <cfRule type="expression" dxfId="8" priority="1" stopIfTrue="1">
      <formula>$A5&gt;65</formula>
    </cfRule>
  </conditionalFormatting>
  <conditionalFormatting sqref="H2:I3">
    <cfRule type="top10" priority="2" rank="10"/>
  </conditionalFormatting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3FA45-5F7B-4315-881F-6C0E738B5398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">
    <cfRule type="cellIs" dxfId="7" priority="1" stopIfTrue="1" operator="greaterThan">
      <formula>70</formula>
    </cfRule>
  </conditionalFormatting>
  <conditionalFormatting sqref="C5:C10">
    <cfRule type="expression" dxfId="6" priority="2" stopIfTrue="1">
      <formula>$A5&gt;65</formula>
    </cfRule>
  </conditionalFormatting>
  <conditionalFormatting sqref="D5:D1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{07A631BD-E0EE-4FA8-9D4C-0E2EA96AE9E3}</x14:id>
        </ext>
      </extLst>
    </cfRule>
  </conditionalFormatting>
  <conditionalFormatting sqref="H2:I3">
    <cfRule type="top10" priority="5" rank="10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7A631BD-E0EE-4FA8-9D4C-0E2EA96AE9E3}">
            <x14:dataBar minLength="0" maxLength="100" negativeBarColorSameAsPositive="1" axisPosition="none">
              <x14:cfvo type="min"/>
              <x14:cfvo type="max"/>
            </x14:dataBar>
          </x14:cfRule>
          <xm:sqref>D5:D10</xm:sqref>
        </x14:conditionalFormatting>
        <x14:conditionalFormatting xmlns:xm="http://schemas.microsoft.com/office/excel/2006/main">
          <x14:cfRule type="iconSet" priority="4" id="{8E5C5669-87F7-4BB3-B6C9-8994AD27388E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E5:E10</xm:sqref>
        </x14:conditionalFormatting>
      </x14:conditionalFormattings>
    </ext>
  </extLst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6C5E0-B923-4444-A294-7D762111B7B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3:E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{A4365BDC-4AB2-4D5B-89CE-CC64ACE49EFE}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365BDC-4AB2-4D5B-89CE-CC64ACE49EFE}">
            <x14:dataBar minLength="0" maxLength="100" negativeBarColorSameAsPositive="1" axisPosition="none">
              <x14:cfvo type="min"/>
              <x14:cfvo type="max"/>
            </x14:dataBar>
          </x14:cfRule>
          <xm:sqref>B3:E3</xm:sqref>
        </x14:conditionalFormatting>
      </x14:conditionalFormattings>
    </ext>
  </extLst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4850-0A45-4710-8BCF-ED3051F6ED4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H2:I3">
    <cfRule type="top10" priority="1" rank="10"/>
  </conditionalFormatting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0A3E-E6A3-4812-99FC-E39C06657C4E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3:E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49E0-A163-482B-9DF6-D0A6B7862A8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H2:I3">
    <cfRule type="top10" priority="1" rank="10"/>
  </conditionalFormatting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B0FDB-18EA-42AD-BDB7-7F48D41EE98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B83E80E-3DAB-4CB7-AF47-7CDA01AFDC02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B3:E3</xm:sqref>
        </x14:conditionalFormatting>
      </x14:conditionalFormattings>
    </ext>
  </extLst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AE57-A2CC-4234-B0C6-F3A6127129D4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H2:I3">
    <cfRule type="top10" priority="1" rank="10"/>
  </conditionalFormatting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164E-BA7B-45B9-86C1-471A2DCFFA7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3:E3">
    <cfRule type="top10" priority="1" rank="10"/>
  </conditionalFormatting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7B180-1538-43E9-A053-4CFF38243F3A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H2:I3">
    <cfRule type="top10" priority="1" rank="10"/>
  </conditionalFormatting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F153-DC00-40C3-9B58-7BAEB561A8A6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E2">
    <cfRule type="cellIs" dxfId="5" priority="1" stopIfTrue="1" operator="greaterThan">
      <formula>22</formula>
    </cfRule>
  </conditionalFormatting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E88EA-C364-44F4-9D5D-C23A138DD399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H2:I3">
    <cfRule type="top10" priority="1" rank="10"/>
  </conditionalFormatting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1255F-62E4-4746-AB97-53F182DF69FF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5:B10">
    <cfRule type="cellIs" dxfId="4" priority="1" stopIfTrue="1" operator="greaterThan">
      <formula>70</formula>
    </cfRule>
  </conditionalFormatting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89395-C72B-4BF5-A3A2-AAE61D39A69C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H2:I3">
    <cfRule type="top10" priority="1" rank="10"/>
  </conditionalFormatting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6CE3-1D79-4E8D-9E2F-C78BE6E665ED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E2">
    <cfRule type="cellIs" dxfId="3" priority="1" stopIfTrue="1" operator="greaterThan">
      <formula>22</formula>
    </cfRule>
  </conditionalFormatting>
  <conditionalFormatting sqref="B3:E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{03159898-E48D-47BE-B56F-43AC6F7C1567}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159898-E48D-47BE-B56F-43AC6F7C1567}">
            <x14:dataBar minLength="0" maxLength="100" negativeBarColorSameAsPositive="1" axisPosition="none">
              <x14:cfvo type="min"/>
              <x14:cfvo type="max"/>
            </x14:dataBar>
          </x14:cfRule>
          <xm:sqref>B3:E3</xm:sqref>
        </x14:conditionalFormatting>
      </x14:conditionalFormattings>
    </ext>
  </extLst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7E54-58D9-4861-B70D-73ED475D8A54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H2:I3">
    <cfRule type="top10" priority="1" rank="10"/>
  </conditionalFormatting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7998-3032-4566-803E-1DCFFADFBAA5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E2">
    <cfRule type="cellIs" dxfId="2" priority="1" stopIfTrue="1" operator="greaterThan">
      <formula>22</formula>
    </cfRule>
  </conditionalFormatting>
  <conditionalFormatting sqref="B3:E3">
    <cfRule type="top10" priority="2" rank="10"/>
  </conditionalFormatting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4FAF-8062-424E-8C97-FEE543D04896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H2:I3">
    <cfRule type="top10" priority="1" rank="10"/>
  </conditionalFormatting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428A1-F0D2-4BB7-ADA6-53471B54669B}">
  <dimension ref="A1:J20"/>
  <sheetViews>
    <sheetView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B2:E2">
    <cfRule type="cellIs" dxfId="1" priority="1" stopIfTrue="1" operator="greaterThan">
      <formula>22</formula>
    </cfRule>
  </conditionalFormatting>
  <conditionalFormatting sqref="B3:E3">
    <cfRule type="cellIs" dxfId="0" priority="2" stopIfTrue="1" operator="greaterThan">
      <formula>22</formula>
    </cfRule>
  </conditionalFormatting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81651-7746-4057-A8BA-DED9BDC319CC}">
  <dimension ref="A1:J20"/>
  <sheetViews>
    <sheetView tabSelected="1" workbookViewId="0"/>
  </sheetViews>
  <sheetFormatPr defaultRowHeight="15" x14ac:dyDescent="0.25"/>
  <sheetData>
    <row r="1" spans="1:10" x14ac:dyDescent="0.25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  <c r="G1">
        <v>17</v>
      </c>
      <c r="H1">
        <v>18</v>
      </c>
      <c r="I1">
        <v>19</v>
      </c>
      <c r="J1">
        <v>20</v>
      </c>
    </row>
    <row r="2" spans="1:10" x14ac:dyDescent="0.25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  <c r="G2">
        <v>27</v>
      </c>
      <c r="H2">
        <v>28</v>
      </c>
      <c r="I2">
        <v>29</v>
      </c>
      <c r="J2">
        <v>30</v>
      </c>
    </row>
    <row r="3" spans="1:10" x14ac:dyDescent="0.25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  <c r="G3">
        <v>37</v>
      </c>
      <c r="H3">
        <v>38</v>
      </c>
      <c r="I3">
        <v>39</v>
      </c>
      <c r="J3">
        <v>40</v>
      </c>
    </row>
    <row r="4" spans="1:10" x14ac:dyDescent="0.25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  <c r="G4">
        <v>47</v>
      </c>
      <c r="H4">
        <v>48</v>
      </c>
      <c r="I4">
        <v>49</v>
      </c>
      <c r="J4">
        <v>50</v>
      </c>
    </row>
    <row r="5" spans="1:10" x14ac:dyDescent="0.25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  <c r="G5">
        <v>57</v>
      </c>
      <c r="H5">
        <v>58</v>
      </c>
      <c r="I5">
        <v>59</v>
      </c>
      <c r="J5">
        <v>60</v>
      </c>
    </row>
    <row r="6" spans="1:10" x14ac:dyDescent="0.25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  <c r="G6">
        <v>67</v>
      </c>
      <c r="H6">
        <v>68</v>
      </c>
      <c r="I6">
        <v>69</v>
      </c>
      <c r="J6">
        <v>70</v>
      </c>
    </row>
    <row r="7" spans="1:10" x14ac:dyDescent="0.25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  <c r="G7">
        <v>77</v>
      </c>
      <c r="H7">
        <v>78</v>
      </c>
      <c r="I7">
        <v>79</v>
      </c>
      <c r="J7">
        <v>80</v>
      </c>
    </row>
    <row r="8" spans="1:10" x14ac:dyDescent="0.25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  <c r="G8">
        <v>87</v>
      </c>
      <c r="H8">
        <v>88</v>
      </c>
      <c r="I8">
        <v>89</v>
      </c>
      <c r="J8">
        <v>90</v>
      </c>
    </row>
    <row r="9" spans="1:10" x14ac:dyDescent="0.25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  <c r="G9">
        <v>97</v>
      </c>
      <c r="H9">
        <v>98</v>
      </c>
      <c r="I9">
        <v>99</v>
      </c>
      <c r="J9">
        <v>100</v>
      </c>
    </row>
    <row r="10" spans="1:10" x14ac:dyDescent="0.25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  <c r="G10">
        <v>107</v>
      </c>
      <c r="H10">
        <v>108</v>
      </c>
      <c r="I10">
        <v>109</v>
      </c>
      <c r="J10">
        <v>110</v>
      </c>
    </row>
    <row r="11" spans="1:10" x14ac:dyDescent="0.25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  <c r="G11">
        <v>117</v>
      </c>
      <c r="H11">
        <v>118</v>
      </c>
      <c r="I11">
        <v>119</v>
      </c>
      <c r="J11">
        <v>120</v>
      </c>
    </row>
    <row r="12" spans="1:10" x14ac:dyDescent="0.25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  <c r="G12">
        <v>127</v>
      </c>
      <c r="H12">
        <v>128</v>
      </c>
      <c r="I12">
        <v>129</v>
      </c>
      <c r="J12">
        <v>130</v>
      </c>
    </row>
    <row r="13" spans="1:10" x14ac:dyDescent="0.25">
      <c r="A13">
        <v>131</v>
      </c>
      <c r="B13">
        <v>132</v>
      </c>
      <c r="C13">
        <v>133</v>
      </c>
      <c r="D13">
        <v>134</v>
      </c>
      <c r="E13">
        <v>135</v>
      </c>
      <c r="F13">
        <v>136</v>
      </c>
      <c r="G13">
        <v>137</v>
      </c>
      <c r="H13">
        <v>138</v>
      </c>
      <c r="I13">
        <v>139</v>
      </c>
      <c r="J13">
        <v>140</v>
      </c>
    </row>
    <row r="14" spans="1:10" x14ac:dyDescent="0.25">
      <c r="A14">
        <v>141</v>
      </c>
      <c r="B14">
        <v>142</v>
      </c>
      <c r="C14">
        <v>143</v>
      </c>
      <c r="D14">
        <v>144</v>
      </c>
      <c r="E14">
        <v>145</v>
      </c>
      <c r="F14">
        <v>146</v>
      </c>
      <c r="G14">
        <v>147</v>
      </c>
      <c r="H14">
        <v>148</v>
      </c>
      <c r="I14">
        <v>149</v>
      </c>
      <c r="J14">
        <v>150</v>
      </c>
    </row>
    <row r="15" spans="1:10" x14ac:dyDescent="0.25">
      <c r="A15">
        <v>151</v>
      </c>
      <c r="B15">
        <v>152</v>
      </c>
      <c r="C15">
        <v>153</v>
      </c>
      <c r="D15">
        <v>154</v>
      </c>
      <c r="E15">
        <v>155</v>
      </c>
      <c r="F15">
        <v>156</v>
      </c>
      <c r="G15">
        <v>157</v>
      </c>
      <c r="H15">
        <v>158</v>
      </c>
      <c r="I15">
        <v>159</v>
      </c>
      <c r="J15">
        <v>160</v>
      </c>
    </row>
    <row r="16" spans="1:10" x14ac:dyDescent="0.25">
      <c r="A16">
        <v>161</v>
      </c>
      <c r="B16">
        <v>162</v>
      </c>
      <c r="C16">
        <v>163</v>
      </c>
      <c r="D16">
        <v>164</v>
      </c>
      <c r="E16">
        <v>165</v>
      </c>
      <c r="F16">
        <v>166</v>
      </c>
      <c r="G16">
        <v>167</v>
      </c>
      <c r="H16">
        <v>168</v>
      </c>
      <c r="I16">
        <v>169</v>
      </c>
      <c r="J16">
        <v>170</v>
      </c>
    </row>
    <row r="17" spans="1:10" x14ac:dyDescent="0.25">
      <c r="A17">
        <v>171</v>
      </c>
      <c r="B17">
        <v>172</v>
      </c>
      <c r="C17">
        <v>173</v>
      </c>
      <c r="D17">
        <v>174</v>
      </c>
      <c r="E17">
        <v>175</v>
      </c>
      <c r="F17">
        <v>176</v>
      </c>
      <c r="G17">
        <v>177</v>
      </c>
      <c r="H17">
        <v>178</v>
      </c>
      <c r="I17">
        <v>179</v>
      </c>
      <c r="J17">
        <v>180</v>
      </c>
    </row>
    <row r="18" spans="1:10" x14ac:dyDescent="0.25">
      <c r="A18">
        <v>181</v>
      </c>
      <c r="B18">
        <v>182</v>
      </c>
      <c r="C18">
        <v>183</v>
      </c>
      <c r="D18">
        <v>184</v>
      </c>
      <c r="E18">
        <v>185</v>
      </c>
      <c r="F18">
        <v>186</v>
      </c>
      <c r="G18">
        <v>187</v>
      </c>
      <c r="H18">
        <v>188</v>
      </c>
      <c r="I18">
        <v>189</v>
      </c>
      <c r="J18">
        <v>190</v>
      </c>
    </row>
    <row r="19" spans="1:10" x14ac:dyDescent="0.25">
      <c r="A19">
        <v>191</v>
      </c>
      <c r="B19">
        <v>192</v>
      </c>
      <c r="C19">
        <v>193</v>
      </c>
      <c r="D19">
        <v>194</v>
      </c>
      <c r="E19">
        <v>195</v>
      </c>
      <c r="F19">
        <v>196</v>
      </c>
      <c r="G19">
        <v>197</v>
      </c>
      <c r="H19">
        <v>198</v>
      </c>
      <c r="I19">
        <v>199</v>
      </c>
      <c r="J19">
        <v>200</v>
      </c>
    </row>
    <row r="20" spans="1:10" x14ac:dyDescent="0.25">
      <c r="A20">
        <v>201</v>
      </c>
      <c r="B20">
        <v>202</v>
      </c>
      <c r="C20">
        <v>203</v>
      </c>
      <c r="D20">
        <v>204</v>
      </c>
      <c r="E20">
        <v>205</v>
      </c>
      <c r="F20">
        <v>206</v>
      </c>
      <c r="G20">
        <v>207</v>
      </c>
      <c r="H20">
        <v>208</v>
      </c>
      <c r="I20">
        <v>209</v>
      </c>
      <c r="J20">
        <v>210</v>
      </c>
    </row>
  </sheetData>
  <conditionalFormatting sqref="H2:I3">
    <cfRule type="top1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307</vt:i4>
      </vt:variant>
    </vt:vector>
  </HeadingPairs>
  <TitlesOfParts>
    <vt:vector size="307" baseType="lpstr">
      <vt:lpstr>ins_above</vt:lpstr>
      <vt:lpstr>ins_top</vt:lpstr>
      <vt:lpstr>ins_inside</vt:lpstr>
      <vt:lpstr>ins_last</vt:lpstr>
      <vt:lpstr>ins_below</vt:lpstr>
      <vt:lpstr>ins_far</vt:lpstr>
      <vt:lpstr>ins_many_inside</vt:lpstr>
      <vt:lpstr>ins_below_shift</vt:lpstr>
      <vt:lpstr>ins_top_below</vt:lpstr>
      <vt:lpstr>del_above</vt:lpstr>
      <vt:lpstr>del_top</vt:lpstr>
      <vt:lpstr>del_inside</vt:lpstr>
      <vt:lpstr>del_bottom</vt:lpstr>
      <vt:lpstr>del_overlap_top</vt:lpstr>
      <vt:lpstr>del_overlap_bottom</vt:lpstr>
      <vt:lpstr>del_all</vt:lpstr>
      <vt:lpstr>del_cover</vt:lpstr>
      <vt:lpstr>del_below</vt:lpstr>
      <vt:lpstr>col_ins_left</vt:lpstr>
      <vt:lpstr>col_ins_first</vt:lpstr>
      <vt:lpstr>col_ins_inside</vt:lpstr>
      <vt:lpstr>col_ins_after</vt:lpstr>
      <vt:lpstr>col_del_inside</vt:lpstr>
      <vt:lpstr>col_del_first</vt:lpstr>
      <vt:lpstr>col_del_all</vt:lpstr>
      <vt:lpstr>col_del_left</vt:lpstr>
      <vt:lpstr>expr_rel_above</vt:lpstr>
      <vt:lpstr>expr_rel_inside</vt:lpstr>
      <vt:lpstr>expr_rel_between</vt:lpstr>
      <vt:lpstr>expr_rel_delete</vt:lpstr>
      <vt:lpstr>expr_abs_insert</vt:lpstr>
      <vt:lpstr>expr_abs_deleted</vt:lpstr>
      <vt:lpstr>expr_column_deleted</vt:lpstr>
      <vt:lpstr>expr_column_inserted</vt:lpstr>
      <vt:lpstr>cell_between_refs</vt:lpstr>
      <vt:lpstr>text_rule</vt:lpstr>
      <vt:lpstr>top10_rule</vt:lpstr>
      <vt:lpstr>scale_point</vt:lpstr>
      <vt:lpstr>bar_point</vt:lpstr>
      <vt:lpstr>icons_point</vt:lpstr>
      <vt:lpstr>bar_inside</vt:lpstr>
      <vt:lpstr>stars_inside</vt:lpstr>
      <vt:lpstr>x14_other_insert</vt:lpstr>
      <vt:lpstr>x14_other_insert_r</vt:lpstr>
      <vt:lpstr>x14_other_delete</vt:lpstr>
      <vt:lpstr>x14_other_delete_r</vt:lpstr>
      <vt:lpstr>multi_area</vt:lpstr>
      <vt:lpstr>multi_area_delete</vt:lpstr>
      <vt:lpstr>two_groups</vt:lpstr>
      <vt:lpstr>two_rules_one_range</vt:lpstr>
      <vt:lpstr>groups_meet</vt:lpstr>
      <vt:lpstr>same_rule_meet</vt:lpstr>
      <vt:lpstr>shift_down_above</vt:lpstr>
      <vt:lpstr>shift_down_inside</vt:lpstr>
      <vt:lpstr>shift_down_outside</vt:lpstr>
      <vt:lpstr>shift_down_part</vt:lpstr>
      <vt:lpstr>shift_down_band</vt:lpstr>
      <vt:lpstr>shift_down_wider</vt:lpstr>
      <vt:lpstr>shift_up_inside</vt:lpstr>
      <vt:lpstr>shift_up_part</vt:lpstr>
      <vt:lpstr>shift_up_all</vt:lpstr>
      <vt:lpstr>shift_up_part_all</vt:lpstr>
      <vt:lpstr>shift_up_above</vt:lpstr>
      <vt:lpstr>shift_right_inside</vt:lpstr>
      <vt:lpstr>shift_right_part</vt:lpstr>
      <vt:lpstr>shift_left_inside</vt:lpstr>
      <vt:lpstr>shift_left_part</vt:lpstr>
      <vt:lpstr>shift_left_all</vt:lpstr>
      <vt:lpstr>shift_expr_part</vt:lpstr>
      <vt:lpstr>k_cell_ins</vt:lpstr>
      <vt:lpstr>k_cell_del</vt:lpstr>
      <vt:lpstr>k_cell_up</vt:lpstr>
      <vt:lpstr>k_cell_below</vt:lpstr>
      <vt:lpstr>k_cell_part</vt:lpstr>
      <vt:lpstr>k_abs_ins</vt:lpstr>
      <vt:lpstr>k_abs_del</vt:lpstr>
      <vt:lpstr>k_abs_up</vt:lpstr>
      <vt:lpstr>k_abs_below</vt:lpstr>
      <vt:lpstr>k_abs_part</vt:lpstr>
      <vt:lpstr>k_top_ins</vt:lpstr>
      <vt:lpstr>k_top_del</vt:lpstr>
      <vt:lpstr>k_top_up</vt:lpstr>
      <vt:lpstr>k_top_below</vt:lpstr>
      <vt:lpstr>k_top_part</vt:lpstr>
      <vt:lpstr>k_avg_ins</vt:lpstr>
      <vt:lpstr>k_avg_del</vt:lpstr>
      <vt:lpstr>k_avg_up</vt:lpstr>
      <vt:lpstr>k_avg_below</vt:lpstr>
      <vt:lpstr>k_avg_part</vt:lpstr>
      <vt:lpstr>k_uniq_ins</vt:lpstr>
      <vt:lpstr>k_uniq_del</vt:lpstr>
      <vt:lpstr>k_uniq_up</vt:lpstr>
      <vt:lpstr>k_uniq_below</vt:lpstr>
      <vt:lpstr>k_uniq_part</vt:lpstr>
      <vt:lpstr>k_text_ins</vt:lpstr>
      <vt:lpstr>k_text_del</vt:lpstr>
      <vt:lpstr>k_text_up</vt:lpstr>
      <vt:lpstr>k_text_below</vt:lpstr>
      <vt:lpstr>k_text_part</vt:lpstr>
      <vt:lpstr>k_scale_ins</vt:lpstr>
      <vt:lpstr>k_scale_del</vt:lpstr>
      <vt:lpstr>k_scale_up</vt:lpstr>
      <vt:lpstr>k_scale_below</vt:lpstr>
      <vt:lpstr>k_scale_part</vt:lpstr>
      <vt:lpstr>k_bar_ins</vt:lpstr>
      <vt:lpstr>k_bar_del</vt:lpstr>
      <vt:lpstr>k_bar_up</vt:lpstr>
      <vt:lpstr>k_bar_below</vt:lpstr>
      <vt:lpstr>k_bar_part</vt:lpstr>
      <vt:lpstr>k_icons_ins</vt:lpstr>
      <vt:lpstr>k_icons_del</vt:lpstr>
      <vt:lpstr>k_icons_up</vt:lpstr>
      <vt:lpstr>k_icons_below</vt:lpstr>
      <vt:lpstr>k_icons_part</vt:lpstr>
      <vt:lpstr>k_stars_ins</vt:lpstr>
      <vt:lpstr>k_stars_del</vt:lpstr>
      <vt:lpstr>k_stars_up</vt:lpstr>
      <vt:lpstr>k_stars_below</vt:lpstr>
      <vt:lpstr>k_stars_part</vt:lpstr>
      <vt:lpstr>high_priority</vt:lpstr>
      <vt:lpstr>after_high</vt:lpstr>
      <vt:lpstr>two_kinds</vt:lpstr>
      <vt:lpstr>p_above_ins</vt:lpstr>
      <vt:lpstr>p_above_del</vt:lpstr>
      <vt:lpstr>p_top_ins</vt:lpstr>
      <vt:lpstr>p_top_del</vt:lpstr>
      <vt:lpstr>p_full_ins</vt:lpstr>
      <vt:lpstr>p_edge_full_del</vt:lpstr>
      <vt:lpstr>p_edge_full_ins</vt:lpstr>
      <vt:lpstr>p_edge_ins</vt:lpstr>
      <vt:lpstr>p_edge_del</vt:lpstr>
      <vt:lpstr>p_two_cols</vt:lpstr>
      <vt:lpstr>p_below_area</vt:lpstr>
      <vt:lpstr>p_last_row</vt:lpstr>
      <vt:lpstr>p_after_last</vt:lpstr>
      <vt:lpstr>p_many</vt:lpstr>
      <vt:lpstr>p_multi</vt:lpstr>
      <vt:lpstr>p_two_areas</vt:lpstr>
      <vt:lpstr>h_before_ins</vt:lpstr>
      <vt:lpstr>h_left_ins</vt:lpstr>
      <vt:lpstr>h_full_del</vt:lpstr>
      <vt:lpstr>h_bottom_ins</vt:lpstr>
      <vt:lpstr>h_middle_ins</vt:lpstr>
      <vt:lpstr>h_middle_del</vt:lpstr>
      <vt:lpstr>inherit_block</vt:lpstr>
      <vt:lpstr>inherit_part</vt:lpstr>
      <vt:lpstr>inherit_columns</vt:lpstr>
      <vt:lpstr>inherit_two_rules</vt:lpstr>
      <vt:lpstr>inherit_many</vt:lpstr>
      <vt:lpstr>r_top_first</vt:lpstr>
      <vt:lpstr>r_top_last</vt:lpstr>
      <vt:lpstr>r_top_over</vt:lpstr>
      <vt:lpstr>r_top_part</vt:lpstr>
      <vt:lpstr>r_top_column</vt:lpstr>
      <vt:lpstr>r_top_band</vt:lpstr>
      <vt:lpstr>r_bar_first</vt:lpstr>
      <vt:lpstr>r_scale_part</vt:lpstr>
      <vt:lpstr>r_two_groups</vt:lpstr>
      <vt:lpstr>order_tall_first</vt:lpstr>
      <vt:lpstr>order_wide_first</vt:lpstr>
      <vt:lpstr>order_same_top</vt:lpstr>
      <vt:lpstr>order_rows</vt:lpstr>
      <vt:lpstr>loaded_rows</vt:lpstr>
      <vt:lpstr>loaded_columns</vt:lpstr>
      <vt:lpstr>loaded_shift</vt:lpstr>
      <vt:lpstr>loaded_delete_all</vt:lpstr>
      <vt:lpstr>full_column_rows</vt:lpstr>
      <vt:lpstr>full_column_insert</vt:lpstr>
      <vt:lpstr>full_row_columns</vt:lpstr>
      <vt:lpstr>full_column_up</vt:lpstr>
      <vt:lpstr>full_column_down</vt:lpstr>
      <vt:lpstr>full_column_part</vt:lpstr>
      <vt:lpstr>shift_after_last</vt:lpstr>
      <vt:lpstr>shift_origin_after</vt:lpstr>
      <vt:lpstr>shift_origin_top</vt:lpstr>
      <vt:lpstr>shift_origin_inside</vt:lpstr>
      <vt:lpstr>h_origin_left</vt:lpstr>
      <vt:lpstr>scale_point_lost</vt:lpstr>
      <vt:lpstr>bar_point_lost</vt:lpstr>
      <vt:lpstr>icons_point_lost</vt:lpstr>
      <vt:lpstr>shift_abs_ref</vt:lpstr>
      <vt:lpstr>shift_abs_lost</vt:lpstr>
      <vt:lpstr>r_top_area</vt:lpstr>
      <vt:lpstr>r_top_area_part</vt:lpstr>
      <vt:lpstr>r_avg_area</vt:lpstr>
      <vt:lpstr>r_top_full_column</vt:lpstr>
      <vt:lpstr>r_top_two_part</vt:lpstr>
      <vt:lpstr>r_top_second_part</vt:lpstr>
      <vt:lpstr>r_top_small</vt:lpstr>
      <vt:lpstr>r_top_block_two</vt:lpstr>
      <vt:lpstr>r_scale_two</vt:lpstr>
      <vt:lpstr>u_ref_strip</vt:lpstr>
      <vt:lpstr>u_ref_strip_moving</vt:lpstr>
      <vt:lpstr>u_ref_first_moved</vt:lpstr>
      <vt:lpstr>u_ref_first_still</vt:lpstr>
      <vt:lpstr>u_top_first_moved</vt:lpstr>
      <vt:lpstr>u_top_untouched_cut_moved</vt:lpstr>
      <vt:lpstr>u_ref_two_moved</vt:lpstr>
      <vt:lpstr>u_shift_moved_first</vt:lpstr>
      <vt:lpstr>r_top_removed_last</vt:lpstr>
      <vt:lpstr>merge_order</vt:lpstr>
      <vt:lpstr>merge_columns</vt:lpstr>
      <vt:lpstr>merge_cut</vt:lpstr>
      <vt:lpstr>shift_multi_del</vt:lpstr>
      <vt:lpstr>shift_multi_del_rev</vt:lpstr>
      <vt:lpstr>multi_shrink</vt:lpstr>
      <vt:lpstr>multi_shrink_second</vt:lpstr>
      <vt:lpstr>multi_three</vt:lpstr>
      <vt:lpstr>multi_shrink_cols</vt:lpstr>
      <vt:lpstr>multi_grow</vt:lpstr>
      <vt:lpstr>multi_grow_after</vt:lpstr>
      <vt:lpstr>lost_rel_moving</vt:lpstr>
      <vt:lpstr>lost_abs_still_row</vt:lpstr>
      <vt:lpstr>lost_abs_still_col</vt:lpstr>
      <vt:lpstr>lost_abs_moving_shift</vt:lpstr>
      <vt:lpstr>lost_inside</vt:lpstr>
      <vt:lpstr>lost_cell_still</vt:lpstr>
      <vt:lpstr>lost_scale_still</vt:lpstr>
      <vt:lpstr>lost_stars_moving</vt:lpstr>
      <vt:lpstr>lost_stars_still</vt:lpstr>
      <vt:lpstr>band_avg</vt:lpstr>
      <vt:lpstr>band_scale</vt:lpstr>
      <vt:lpstr>band_bar</vt:lpstr>
      <vt:lpstr>band_icons</vt:lpstr>
      <vt:lpstr>band_text</vt:lpstr>
      <vt:lpstr>band_expr</vt:lpstr>
      <vt:lpstr>band_unique</vt:lpstr>
      <vt:lpstr>band_top_left</vt:lpstr>
      <vt:lpstr>order_scale</vt:lpstr>
      <vt:lpstr>order_bar</vt:lpstr>
      <vt:lpstr>order_icons</vt:lpstr>
      <vt:lpstr>order_text</vt:lpstr>
      <vt:lpstr>order_expr</vt:lpstr>
      <vt:lpstr>order_cell</vt:lpstr>
      <vt:lpstr>order_avg</vt:lpstr>
      <vt:lpstr>same_apart</vt:lpstr>
      <vt:lpstr>same_side</vt:lpstr>
      <vt:lpstr>same_touch</vt:lpstr>
      <vt:lpstr>same_three</vt:lpstr>
      <vt:lpstr>same_overlap</vt:lpstr>
      <vt:lpstr>same_other_fill</vt:lpstr>
      <vt:lpstr>same_between</vt:lpstr>
      <vt:lpstr>same_relative</vt:lpstr>
      <vt:lpstr>same_top</vt:lpstr>
      <vt:lpstr>same_reversed</vt:lpstr>
      <vt:lpstr>cell_other_insert</vt:lpstr>
      <vt:lpstr>cell_other_insert_r</vt:lpstr>
      <vt:lpstr>cell_other_delete</vt:lpstr>
      <vt:lpstr>cell_other_delete_r</vt:lpstr>
      <vt:lpstr>rx_cut_before</vt:lpstr>
      <vt:lpstr>rx_cut_before_after</vt:lpstr>
      <vt:lpstr>rx_cut_after</vt:lpstr>
      <vt:lpstr>rx_cut_after_after</vt:lpstr>
      <vt:lpstr>rx_moved_before</vt:lpstr>
      <vt:lpstr>rx_moved_before_after</vt:lpstr>
      <vt:lpstr>rx_moved_after</vt:lpstr>
      <vt:lpstr>rx_moved_after_after</vt:lpstr>
      <vt:lpstr>rx_untouched</vt:lpstr>
      <vt:lpstr>rx_untouched_after</vt:lpstr>
      <vt:lpstr>rx_two_cut_before</vt:lpstr>
      <vt:lpstr>rx_two_cut_before_after</vt:lpstr>
      <vt:lpstr>rx_cut_bar_before</vt:lpstr>
      <vt:lpstr>rx_cut_bar_before_after</vt:lpstr>
      <vt:lpstr>rx_cut_top_before</vt:lpstr>
      <vt:lpstr>rx_cut_top_before_after</vt:lpstr>
      <vt:lpstr>n_del_all</vt:lpstr>
      <vt:lpstr>n_multi_area</vt:lpstr>
      <vt:lpstr>n_multi_area_delete</vt:lpstr>
      <vt:lpstr>n_two_groups</vt:lpstr>
      <vt:lpstr>n_two_rules_one_range</vt:lpstr>
      <vt:lpstr>n_groups_meet</vt:lpstr>
      <vt:lpstr>n_same_rule_meet</vt:lpstr>
      <vt:lpstr>n_shift_up_all</vt:lpstr>
      <vt:lpstr>n_shift_left_all</vt:lpstr>
      <vt:lpstr>n_shift_expr_part</vt:lpstr>
      <vt:lpstr>n_none</vt:lpstr>
      <vt:lpstr>lx_none</vt:lpstr>
      <vt:lpstr>lx_cell</vt:lpstr>
      <vt:lpstr>lx_bar</vt:lpstr>
      <vt:lpstr>lx_stars</vt:lpstr>
      <vt:lpstr>lx_two_bars</vt:lpstr>
      <vt:lpstr>lx_bar_scale</vt:lpstr>
      <vt:lpstr>lx_top</vt:lpstr>
      <vt:lpstr>lx_icons</vt:lpstr>
      <vt:lpstr>lx_bar_shift</vt:lpstr>
      <vt:lpstr>lx_bar_delete</vt:lpstr>
      <vt:lpstr>lx_bar_still</vt:lpstr>
      <vt:lpstr>lx_expr</vt:lpstr>
      <vt:lpstr>lx_rows_like</vt:lpstr>
      <vt:lpstr>lx_bar_remade</vt:lpstr>
      <vt:lpstr>lx_bar_remade_after</vt:lpstr>
      <vt:lpstr>lx_scale_remade</vt:lpstr>
      <vt:lpstr>lx_scale_remade_after</vt:lpstr>
      <vt:lpstr>lx_stars_remade</vt:lpstr>
      <vt:lpstr>lx_stars_remade_after</vt:lpstr>
      <vt:lpstr>lx_top_remade</vt:lpstr>
      <vt:lpstr>lx_top_remade_after</vt:lpstr>
      <vt:lpstr>lx_cell_cols</vt:lpstr>
      <vt:lpstr>lx_cell_cols_after</vt:lpstr>
      <vt:lpstr>lx_cell_rows</vt:lpstr>
      <vt:lpstr>lx_cell_rows_after</vt:lpstr>
      <vt:lpstr>lx_cell_cols_bar</vt:lpstr>
      <vt:lpstr>lx_cell_cols_bar_after</vt:lpstr>
      <vt:lpstr>lx_cell_cols_top</vt:lpstr>
      <vt:lpstr>lx_cell_cols_top_after</vt:lpstr>
      <vt:lpstr>lx_two_cut</vt:lpstr>
      <vt:lpstr>lx_two_cut_after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2026-10-23T21:14:49Z</dcterms:created>
  <dcterms:modified xsi:type="dcterms:W3CDTF">2026-10-23T21:14:53Z</dcterms:modified>
</cp:coreProperties>
</file>