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F133EBD7-C55E-4B59-94DD-8A16BEE85A89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 t="shared" si="0"/>
        <v>4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2026-09-23T15:50:14Z</dcterms:modified>
</cp:coreProperties>
</file>