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udf_source_files\"/>
    </mc:Choice>
  </mc:AlternateContent>
  <xr:revisionPtr revIDLastSave="0" documentId="8_{2B6ECFAE-4215-4429-B52C-5F8349EE9ECF}" xr6:coauthVersionLast="47" xr6:coauthVersionMax="47" xr10:uidLastSave="{00000000-0000-0000-0000-000000000000}"/>
  <bookViews>
    <workbookView xWindow="780" yWindow="780" windowWidth="7200" windowHeight="4545" xr2:uid="{CD009F1F-ED8B-4FBB-B03C-6FF5B0BB44BD}"/>
  </bookViews>
  <sheets>
    <sheet name="Target" sheetId="2" r:id="rId1"/>
    <sheet name="Sheet1" sheetId="1" r:id="rId2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C1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9E176-19DE-4819-A110-D37A66ED5E8B}">
  <sheetPr codeName="Sheet2"/>
  <dimension ref="A1:C1"/>
  <sheetViews>
    <sheetView tabSelected="1" workbookViewId="0"/>
  </sheetViews>
  <sheetFormatPr defaultRowHeight="15" x14ac:dyDescent="0.25"/>
  <sheetData>
    <row r="1" spans="1:3" x14ac:dyDescent="0.25">
      <c r="A1">
        <v>3</v>
      </c>
      <c r="B1" t="e">
        <f ca="1">MyCalc(A1)</f>
        <v>#NAME?</v>
      </c>
      <c r="C1" t="e">
        <f ca="1">B1+1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0EDD4-D8CE-4E48-88D5-29E371F8C609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2026-10-17T02:19:29Z</dcterms:created>
  <dcterms:modified xsi:type="dcterms:W3CDTF">2026-10-17T02:19:30Z</dcterms:modified>
</cp:coreProperties>
</file>