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F3F82846-9DD9-46F1-8DB7-C5E03CD65AB7}" xr6:coauthVersionLast="47" xr6:coauthVersionMax="47" xr10:uidLastSave="{00000000-0000-0000-0000-000000000000}"/>
  <bookViews>
    <workbookView xWindow="780" yWindow="780" windowWidth="7200" windowHeight="4545" xr2:uid="{2564C668-2DA3-48E6-9946-6D4B5892C800}"/>
  </bookViews>
  <sheets>
    <sheet name="Target" sheetId="2" r:id="rId1"/>
    <sheet name="Sheet1" sheetId="1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E5F67-E9B1-4673-8CA1-17DD8D6B28FD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3</v>
      </c>
      <c r="B1">
        <f>MyCalc(A1)</f>
        <v>9</v>
      </c>
      <c r="C1">
        <f>B1+1</f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5272D-89BF-4FD1-A7A1-617E30F4BD4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2026-10-17T02:19:28Z</dcterms:created>
  <dcterms:modified xsi:type="dcterms:W3CDTF">2026-10-17T02:19:28Z</dcterms:modified>
</cp:coreProperties>
</file>