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805E1F7B-C22A-4107-95E6-66433AF86078}" xr6:coauthVersionLast="47" xr6:coauthVersionMax="47" xr10:uidLastSave="{00000000-0000-0000-0000-000000000000}"/>
  <bookViews>
    <workbookView xWindow="780" yWindow="780" windowWidth="7920" windowHeight="13995" firstSheet="88" activeTab="88" xr2:uid="{72B379B7-47B9-4E9C-AB5A-56101D5B68C9}"/>
  </bookViews>
  <sheets>
    <sheet name="b_0" sheetId="1" r:id="rId1"/>
    <sheet name="b_1" sheetId="2" r:id="rId2"/>
    <sheet name="b_2" sheetId="3" r:id="rId3"/>
    <sheet name="b_3" sheetId="4" r:id="rId4"/>
    <sheet name="b_4" sheetId="5" r:id="rId5"/>
    <sheet name="b_5" sheetId="6" r:id="rId6"/>
    <sheet name="b_6" sheetId="7" r:id="rId7"/>
    <sheet name="b_7" sheetId="8" r:id="rId8"/>
    <sheet name="b_8" sheetId="9" r:id="rId9"/>
    <sheet name="b_9" sheetId="10" r:id="rId10"/>
    <sheet name="b_10" sheetId="11" r:id="rId11"/>
    <sheet name="b_11" sheetId="12" r:id="rId12"/>
    <sheet name="b_12" sheetId="13" r:id="rId13"/>
    <sheet name="b_13" sheetId="14" r:id="rId14"/>
    <sheet name="b_14" sheetId="15" r:id="rId15"/>
    <sheet name="b_15" sheetId="16" r:id="rId16"/>
    <sheet name="b_16" sheetId="17" r:id="rId17"/>
    <sheet name="b_17" sheetId="18" r:id="rId18"/>
    <sheet name="b_18" sheetId="19" r:id="rId19"/>
    <sheet name="b_19" sheetId="20" r:id="rId20"/>
    <sheet name="b_20" sheetId="21" r:id="rId21"/>
    <sheet name="b_21" sheetId="22" r:id="rId22"/>
    <sheet name="b_22" sheetId="23" r:id="rId23"/>
    <sheet name="b_23" sheetId="24" r:id="rId24"/>
    <sheet name="b_24" sheetId="25" r:id="rId25"/>
    <sheet name="b_25" sheetId="26" r:id="rId26"/>
    <sheet name="b_26" sheetId="27" r:id="rId27"/>
    <sheet name="b_27" sheetId="28" r:id="rId28"/>
    <sheet name="b_28" sheetId="29" r:id="rId29"/>
    <sheet name="b_29" sheetId="30" r:id="rId30"/>
    <sheet name="b_30" sheetId="31" r:id="rId31"/>
    <sheet name="b_31" sheetId="32" r:id="rId32"/>
    <sheet name="b_32" sheetId="33" r:id="rId33"/>
    <sheet name="b_33" sheetId="34" r:id="rId34"/>
    <sheet name="b_34" sheetId="35" r:id="rId35"/>
    <sheet name="b_35" sheetId="36" r:id="rId36"/>
    <sheet name="b_36" sheetId="37" r:id="rId37"/>
    <sheet name="b_37" sheetId="38" r:id="rId38"/>
    <sheet name="b_38" sheetId="39" r:id="rId39"/>
    <sheet name="b_39" sheetId="40" r:id="rId40"/>
    <sheet name="b_40" sheetId="41" r:id="rId41"/>
    <sheet name="b_41" sheetId="42" r:id="rId42"/>
    <sheet name="b_42" sheetId="43" r:id="rId43"/>
    <sheet name="b_43" sheetId="44" r:id="rId44"/>
    <sheet name="s_0" sheetId="45" r:id="rId45"/>
    <sheet name="s_1" sheetId="46" r:id="rId46"/>
    <sheet name="s_2" sheetId="47" r:id="rId47"/>
    <sheet name="s_3" sheetId="48" r:id="rId48"/>
    <sheet name="s_4" sheetId="49" r:id="rId49"/>
    <sheet name="s_5" sheetId="50" r:id="rId50"/>
    <sheet name="s_6" sheetId="51" r:id="rId51"/>
    <sheet name="s_7" sheetId="52" r:id="rId52"/>
    <sheet name="s_8" sheetId="53" r:id="rId53"/>
    <sheet name="s_9" sheetId="54" r:id="rId54"/>
    <sheet name="s_10" sheetId="55" r:id="rId55"/>
    <sheet name="s_11" sheetId="56" r:id="rId56"/>
    <sheet name="s_12" sheetId="57" r:id="rId57"/>
    <sheet name="s_13" sheetId="58" r:id="rId58"/>
    <sheet name="s_14" sheetId="59" r:id="rId59"/>
    <sheet name="s_15" sheetId="60" r:id="rId60"/>
    <sheet name="s_16" sheetId="61" r:id="rId61"/>
    <sheet name="s_17" sheetId="62" r:id="rId62"/>
    <sheet name="s_18" sheetId="63" r:id="rId63"/>
    <sheet name="s_19" sheetId="64" r:id="rId64"/>
    <sheet name="s_20" sheetId="65" r:id="rId65"/>
    <sheet name="s_21" sheetId="66" r:id="rId66"/>
    <sheet name="s_22" sheetId="67" r:id="rId67"/>
    <sheet name="s_23" sheetId="68" r:id="rId68"/>
    <sheet name="s_24" sheetId="69" r:id="rId69"/>
    <sheet name="s_25" sheetId="70" r:id="rId70"/>
    <sheet name="s_26" sheetId="71" r:id="rId71"/>
    <sheet name="s_27" sheetId="72" r:id="rId72"/>
    <sheet name="s_28" sheetId="73" r:id="rId73"/>
    <sheet name="s_29" sheetId="74" r:id="rId74"/>
    <sheet name="s_30" sheetId="75" r:id="rId75"/>
    <sheet name="s_31" sheetId="76" r:id="rId76"/>
    <sheet name="s_32" sheetId="77" r:id="rId77"/>
    <sheet name="s_33" sheetId="78" r:id="rId78"/>
    <sheet name="s_34" sheetId="79" r:id="rId79"/>
    <sheet name="c_cell" sheetId="80" r:id="rId80"/>
    <sheet name="c_0" sheetId="81" r:id="rId81"/>
    <sheet name="c_1" sheetId="82" r:id="rId82"/>
    <sheet name="c_2" sheetId="83" r:id="rId83"/>
    <sheet name="c_3" sheetId="84" r:id="rId84"/>
    <sheet name="c_4" sheetId="85" r:id="rId85"/>
    <sheet name="c_5" sheetId="86" r:id="rId86"/>
    <sheet name="c_cell_after" sheetId="87" r:id="rId87"/>
    <sheet name="c_again" sheetId="88" r:id="rId88"/>
    <sheet name="after_open" sheetId="89" r:id="rId8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89">
    <dxf>
      <numFmt numFmtId="212" formatCode="0.0000000"/>
    </dxf>
    <dxf>
      <numFmt numFmtId="166" formatCode="0.000"/>
      <fill>
        <patternFill>
          <bgColor rgb="FFFF0000"/>
        </patternFill>
      </fill>
    </dxf>
    <dxf>
      <numFmt numFmtId="2" formatCode="0.00"/>
      <fill>
        <patternFill>
          <bgColor rgb="FFFF0000"/>
        </patternFill>
      </fill>
    </dxf>
    <dxf>
      <numFmt numFmtId="167" formatCode="0.000%"/>
      <fill>
        <patternFill>
          <bgColor rgb="FFFF0000"/>
        </patternFill>
      </fill>
    </dxf>
    <dxf>
      <numFmt numFmtId="168" formatCode="#,##0.000"/>
      <fill>
        <patternFill>
          <bgColor rgb="FFFF0000"/>
        </patternFill>
      </fill>
    </dxf>
    <dxf>
      <numFmt numFmtId="169" formatCode="mmss.0"/>
      <fill>
        <patternFill>
          <bgColor rgb="FFFF0000"/>
        </patternFill>
      </fill>
    </dxf>
    <dxf>
      <numFmt numFmtId="170" formatCode="0.00000"/>
      <fill>
        <patternFill>
          <bgColor rgb="FFFF0000"/>
        </patternFill>
      </fill>
    </dxf>
    <dxf>
      <numFmt numFmtId="164" formatCode="0.0000"/>
      <fill>
        <patternFill>
          <bgColor rgb="FFFF0000"/>
        </patternFill>
      </fill>
    </dxf>
    <dxf>
      <numFmt numFmtId="166" formatCode="0.000"/>
      <fill>
        <patternFill>
          <bgColor rgb="FFFF0000"/>
        </patternFill>
      </fill>
    </dxf>
    <dxf>
      <numFmt numFmtId="164" formatCode="0.0000"/>
      <fill>
        <patternFill>
          <bgColor rgb="FFFF0000"/>
        </patternFill>
      </fill>
    </dxf>
    <dxf>
      <numFmt numFmtId="171" formatCode="0.0*-"/>
      <fill>
        <patternFill>
          <bgColor rgb="FFFF0000"/>
        </patternFill>
      </fill>
    </dxf>
    <dxf>
      <numFmt numFmtId="172" formatCode="0.0_)"/>
      <fill>
        <patternFill>
          <bgColor rgb="FFFF0000"/>
        </patternFill>
      </fill>
    </dxf>
    <dxf>
      <numFmt numFmtId="173" formatCode="#,##0;\(#,##0\)"/>
      <fill>
        <patternFill>
          <bgColor rgb="FFFF0000"/>
        </patternFill>
      </fill>
    </dxf>
    <dxf>
      <numFmt numFmtId="174" formatCode="[$€-2]\ #,##0.00"/>
      <fill>
        <patternFill>
          <bgColor rgb="FFFF0000"/>
        </patternFill>
      </fill>
    </dxf>
    <dxf>
      <numFmt numFmtId="175" formatCode="&quot;(&quot;0&quot;)&quot;"/>
      <fill>
        <patternFill>
          <bgColor rgb="FFFF0000"/>
        </patternFill>
      </fill>
    </dxf>
    <dxf>
      <numFmt numFmtId="176" formatCode="0\ ?/8"/>
      <fill>
        <patternFill>
          <bgColor rgb="FFFF0000"/>
        </patternFill>
      </fill>
    </dxf>
    <dxf>
      <numFmt numFmtId="177" formatCode="?/?"/>
      <fill>
        <patternFill>
          <bgColor rgb="FFFF0000"/>
        </patternFill>
      </fill>
    </dxf>
    <dxf>
      <numFmt numFmtId="178" formatCode="0.0E+0"/>
      <fill>
        <patternFill>
          <bgColor rgb="FFFF0000"/>
        </patternFill>
      </fill>
    </dxf>
    <dxf>
      <numFmt numFmtId="179" formatCode="a/p\ h"/>
      <fill>
        <patternFill>
          <bgColor rgb="FFFF0000"/>
        </patternFill>
      </fill>
    </dxf>
    <dxf>
      <numFmt numFmtId="180" formatCode="AM/PM\ h"/>
      <fill>
        <patternFill>
          <bgColor rgb="FFFF0000"/>
        </patternFill>
      </fill>
    </dxf>
    <dxf>
      <numFmt numFmtId="180" formatCode="AM/PM\ h"/>
      <fill>
        <patternFill>
          <bgColor rgb="FFFF0000"/>
        </patternFill>
      </fill>
    </dxf>
    <dxf>
      <numFmt numFmtId="181" formatCode="0.00\E"/>
      <fill>
        <patternFill>
          <bgColor rgb="FFFF0000"/>
        </patternFill>
      </fill>
    </dxf>
    <dxf>
      <numFmt numFmtId="182" formatCode="\10"/>
      <fill>
        <patternFill>
          <bgColor rgb="FFFF0000"/>
        </patternFill>
      </fill>
    </dxf>
    <dxf>
      <numFmt numFmtId="183" formatCode="\T0"/>
      <fill>
        <patternFill>
          <bgColor rgb="FFFF0000"/>
        </patternFill>
      </fill>
    </dxf>
    <dxf>
      <numFmt numFmtId="184" formatCode="0.00\ \(\x\)"/>
      <fill>
        <patternFill>
          <bgColor rgb="FFFF0000"/>
        </patternFill>
      </fill>
    </dxf>
    <dxf>
      <numFmt numFmtId="185" formatCode="#,##0.00\ \€"/>
      <fill>
        <patternFill>
          <bgColor rgb="FFFF0000"/>
        </patternFill>
      </fill>
    </dxf>
    <dxf>
      <numFmt numFmtId="186" formatCode="0.0%"/>
      <fill>
        <patternFill>
          <bgColor rgb="FFFF0000"/>
        </patternFill>
      </fill>
    </dxf>
    <dxf>
      <numFmt numFmtId="187" formatCode="#,##0,\K"/>
      <fill>
        <patternFill>
          <bgColor rgb="FFFF0000"/>
        </patternFill>
      </fill>
    </dxf>
    <dxf>
      <numFmt numFmtId="188" formatCode="0;\-0;;@"/>
      <fill>
        <patternFill>
          <bgColor rgb="FFFF0000"/>
        </patternFill>
      </fill>
    </dxf>
    <dxf>
      <numFmt numFmtId="189" formatCode="General;General;General"/>
      <fill>
        <patternFill>
          <bgColor rgb="FFFF0000"/>
        </patternFill>
      </fill>
    </dxf>
    <dxf>
      <numFmt numFmtId="190" formatCode="[&gt;100]0;[&lt;=100]0.00"/>
      <fill>
        <patternFill>
          <bgColor rgb="FFFF0000"/>
        </patternFill>
      </fill>
    </dxf>
    <dxf>
      <numFmt numFmtId="191" formatCode="0.00E+00;\-0.00E+00"/>
      <fill>
        <patternFill>
          <bgColor rgb="FFFF0000"/>
        </patternFill>
      </fill>
    </dxf>
    <dxf>
      <numFmt numFmtId="192" formatCode="0.0\ &quot;kr&quot;"/>
      <fill>
        <patternFill>
          <bgColor rgb="FFFF0000"/>
        </patternFill>
      </fill>
    </dxf>
    <dxf>
      <numFmt numFmtId="193" formatCode="dd/mm/yyyy\ hh:mm:ss"/>
      <fill>
        <patternFill>
          <bgColor rgb="FFFF0000"/>
        </patternFill>
      </fill>
    </dxf>
    <dxf>
      <numFmt numFmtId="194" formatCode="mmm\ d\,\ yyyy"/>
      <fill>
        <patternFill>
          <bgColor rgb="FFFF0000"/>
        </patternFill>
      </fill>
    </dxf>
    <dxf>
      <numFmt numFmtId="195" formatCode="mm/dd/yy"/>
      <fill>
        <patternFill>
          <bgColor rgb="FFFF0000"/>
        </patternFill>
      </fill>
    </dxf>
    <dxf>
      <numFmt numFmtId="196" formatCode="[Red]0;[Blue]\-0"/>
      <fill>
        <patternFill>
          <bgColor rgb="FFFF0000"/>
        </patternFill>
      </fill>
    </dxf>
    <dxf>
      <numFmt numFmtId="197" formatCode="[Red]0"/>
      <fill>
        <patternFill>
          <bgColor rgb="FFFF0000"/>
        </patternFill>
      </fill>
    </dxf>
    <dxf>
      <numFmt numFmtId="198" formatCode="0.00\%"/>
      <fill>
        <patternFill>
          <bgColor rgb="FFFF0000"/>
        </patternFill>
      </fill>
    </dxf>
    <dxf>
      <numFmt numFmtId="199" formatCode="&quot;$&quot;#,##0"/>
      <fill>
        <patternFill>
          <bgColor rgb="FFFF0000"/>
        </patternFill>
      </fill>
    </dxf>
    <dxf>
      <numFmt numFmtId="200" formatCode="\$#,##0"/>
      <fill>
        <patternFill>
          <bgColor rgb="FFFF0000"/>
        </patternFill>
      </fill>
    </dxf>
    <dxf>
      <numFmt numFmtId="201" formatCode="0.00\_&quot;x&quot;"/>
      <fill>
        <patternFill>
          <bgColor rgb="FFFF0000"/>
        </patternFill>
      </fill>
    </dxf>
    <dxf>
      <numFmt numFmtId="202" formatCode="0.00\-\ &quot;x&quot;"/>
      <fill>
        <patternFill>
          <bgColor rgb="FFFF0000"/>
        </patternFill>
      </fill>
    </dxf>
    <dxf>
      <numFmt numFmtId="202" formatCode="0.00\-\ &quot;x&quot;"/>
      <fill>
        <patternFill>
          <bgColor rgb="FFFF0000"/>
        </patternFill>
      </fill>
    </dxf>
    <dxf>
      <numFmt numFmtId="203" formatCode="#,##0\ ;\(#,##0\)"/>
      <fill>
        <patternFill>
          <bgColor rgb="FFFF0000"/>
        </patternFill>
      </fill>
    </dxf>
    <dxf>
      <numFmt numFmtId="204" formatCode="dddd\,\ mmmm\ d\,\ yyyy"/>
      <fill>
        <patternFill>
          <bgColor rgb="FFFF0000"/>
        </patternFill>
      </fill>
    </dxf>
    <dxf>
      <numFmt numFmtId="205" formatCode="[$-409]mmmm\ d\,\ yyyy;@"/>
      <fill>
        <patternFill>
          <bgColor rgb="FFFF0000"/>
        </patternFill>
      </fill>
    </dxf>
    <dxf>
      <numFmt numFmtId="206" formatCode="mm/dd/yy;@"/>
      <fill>
        <patternFill>
          <bgColor rgb="FFFF0000"/>
        </patternFill>
      </fill>
    </dxf>
    <dxf>
      <numFmt numFmtId="207" formatCode="m/d/yy;@"/>
      <fill>
        <patternFill>
          <bgColor rgb="FFFF0000"/>
        </patternFill>
      </fill>
    </dxf>
    <dxf>
      <numFmt numFmtId="208" formatCode="m/d;@"/>
      <fill>
        <patternFill>
          <bgColor rgb="FFFF0000"/>
        </patternFill>
      </fill>
    </dxf>
    <dxf>
      <numFmt numFmtId="209" formatCode="yyyy\-mm\-dd"/>
      <fill>
        <patternFill>
          <bgColor rgb="FFFF0000"/>
        </patternFill>
      </fill>
    </dxf>
    <dxf>
      <numFmt numFmtId="210" formatCode="[$-F400]h:mm:ss\ AM/PM"/>
      <fill>
        <patternFill>
          <bgColor rgb="FFFF0000"/>
        </patternFill>
      </fill>
    </dxf>
    <dxf>
      <numFmt numFmtId="211" formatCode="[$-F800]dddd\,\ mmmm\ dd\,\ yyyy"/>
      <fill>
        <patternFill>
          <bgColor rgb="FFFF0000"/>
        </patternFill>
      </fill>
    </dxf>
    <dxf>
      <numFmt numFmtId="35" formatCode="_(* #,##0.00_);_(* \(#,##0.00\);_(* &quot;-&quot;??_);_(@_)"/>
      <fill>
        <patternFill>
          <bgColor rgb="FFFF0000"/>
        </patternFill>
      </fill>
    </dxf>
    <dxf>
      <numFmt numFmtId="34" formatCode="_(&quot;$&quot;* #,##0.00_);_(&quot;$&quot;* \(#,##0.00\);_(&quot;$&quot;* &quot;-&quot;??_);_(@_)"/>
      <fill>
        <patternFill>
          <bgColor rgb="FFFF0000"/>
        </patternFill>
      </fill>
    </dxf>
    <dxf>
      <numFmt numFmtId="33" formatCode="_(* #,##0_);_(* \(#,##0\);_(* &quot;-&quot;_);_(@_)"/>
      <fill>
        <patternFill>
          <bgColor rgb="FFFF0000"/>
        </patternFill>
      </fill>
    </dxf>
    <dxf>
      <numFmt numFmtId="32" formatCode="_(&quot;$&quot;* #,##0_);_(&quot;$&quot;* \(#,##0\);_(&quot;$&quot;* &quot;-&quot;_);_(@_)"/>
      <fill>
        <patternFill>
          <bgColor rgb="FFFF0000"/>
        </patternFill>
      </fill>
    </dxf>
    <dxf>
      <numFmt numFmtId="31" formatCode="[h]:mm:ss"/>
      <fill>
        <patternFill>
          <bgColor rgb="FFFF0000"/>
        </patternFill>
      </fill>
    </dxf>
    <dxf>
      <numFmt numFmtId="30" formatCode="@"/>
      <fill>
        <patternFill>
          <bgColor rgb="FFFF0000"/>
        </patternFill>
      </fill>
    </dxf>
    <dxf>
      <numFmt numFmtId="29" formatCode="mm:ss.0"/>
      <fill>
        <patternFill>
          <bgColor rgb="FFFF0000"/>
        </patternFill>
      </fill>
    </dxf>
    <dxf>
      <numFmt numFmtId="28" formatCode="mm:ss"/>
      <fill>
        <patternFill>
          <bgColor rgb="FFFF0000"/>
        </patternFill>
      </fill>
    </dxf>
    <dxf>
      <numFmt numFmtId="27" formatCode="m/d/yyyy\ h:mm"/>
      <fill>
        <patternFill>
          <bgColor rgb="FFFF0000"/>
        </patternFill>
      </fill>
    </dxf>
    <dxf>
      <numFmt numFmtId="26" formatCode="h:mm:ss"/>
      <fill>
        <patternFill>
          <bgColor rgb="FFFF0000"/>
        </patternFill>
      </fill>
    </dxf>
    <dxf>
      <numFmt numFmtId="25" formatCode="h:mm"/>
      <fill>
        <patternFill>
          <bgColor rgb="FFFF0000"/>
        </patternFill>
      </fill>
    </dxf>
    <dxf>
      <numFmt numFmtId="24" formatCode="h:mm:ss\ AM/PM"/>
      <fill>
        <patternFill>
          <bgColor rgb="FFFF0000"/>
        </patternFill>
      </fill>
    </dxf>
    <dxf>
      <numFmt numFmtId="23" formatCode="h:mm\ AM/PM"/>
      <fill>
        <patternFill>
          <bgColor rgb="FFFF0000"/>
        </patternFill>
      </fill>
    </dxf>
    <dxf>
      <numFmt numFmtId="22" formatCode="mmm\-yy"/>
      <fill>
        <patternFill>
          <bgColor rgb="FFFF0000"/>
        </patternFill>
      </fill>
    </dxf>
    <dxf>
      <numFmt numFmtId="21" formatCode="d\-mmm"/>
      <fill>
        <patternFill>
          <bgColor rgb="FFFF0000"/>
        </patternFill>
      </fill>
    </dxf>
    <dxf>
      <numFmt numFmtId="20" formatCode="d\-mmm\-yy"/>
      <fill>
        <patternFill>
          <bgColor rgb="FFFF0000"/>
        </patternFill>
      </fill>
    </dxf>
    <dxf>
      <numFmt numFmtId="19" formatCode="m/d/yyyy"/>
      <fill>
        <patternFill>
          <bgColor rgb="FFFF0000"/>
        </patternFill>
      </fill>
    </dxf>
    <dxf>
      <numFmt numFmtId="18" formatCode="#\ ??/??"/>
      <fill>
        <patternFill>
          <bgColor rgb="FFFF0000"/>
        </patternFill>
      </fill>
    </dxf>
    <dxf>
      <numFmt numFmtId="17" formatCode="#\ ?/?"/>
      <fill>
        <patternFill>
          <bgColor rgb="FFFF0000"/>
        </patternFill>
      </fill>
    </dxf>
    <dxf>
      <numFmt numFmtId="16" formatCode="##0.0E+0"/>
      <fill>
        <patternFill>
          <bgColor rgb="FFFF0000"/>
        </patternFill>
      </fill>
    </dxf>
    <dxf>
      <numFmt numFmtId="15" formatCode="0.00E+00"/>
      <fill>
        <patternFill>
          <bgColor rgb="FFFF0000"/>
        </patternFill>
      </fill>
    </dxf>
    <dxf>
      <numFmt numFmtId="14" formatCode="0.00%"/>
      <fill>
        <patternFill>
          <bgColor rgb="FFFF0000"/>
        </patternFill>
      </fill>
    </dxf>
    <dxf>
      <numFmt numFmtId="13" formatCode="0%"/>
      <fill>
        <patternFill>
          <bgColor rgb="FFFF0000"/>
        </patternFill>
      </fill>
    </dxf>
    <dxf>
      <numFmt numFmtId="12" formatCode="&quot;$&quot;#,##0.00_);[Red]\(&quot;$&quot;#,##0.00\)"/>
      <fill>
        <patternFill>
          <bgColor rgb="FFFF0000"/>
        </patternFill>
      </fill>
    </dxf>
    <dxf>
      <numFmt numFmtId="11" formatCode="&quot;$&quot;#,##0.00_);\(&quot;$&quot;#,##0.00\)"/>
      <fill>
        <patternFill>
          <bgColor rgb="FFFF0000"/>
        </patternFill>
      </fill>
    </dxf>
    <dxf>
      <numFmt numFmtId="10" formatCode="&quot;$&quot;#,##0_);[Red]\(&quot;$&quot;#,##0\)"/>
      <fill>
        <patternFill>
          <bgColor rgb="FFFF0000"/>
        </patternFill>
      </fill>
    </dxf>
    <dxf>
      <numFmt numFmtId="9" formatCode="&quot;$&quot;#,##0_);\(&quot;$&quot;#,##0\)"/>
      <fill>
        <patternFill>
          <bgColor rgb="FFFF0000"/>
        </patternFill>
      </fill>
    </dxf>
    <dxf>
      <numFmt numFmtId="8" formatCode="#,##0.00_);[Red]\(#,##0.00\)"/>
      <fill>
        <patternFill>
          <bgColor rgb="FFFF0000"/>
        </patternFill>
      </fill>
    </dxf>
    <dxf>
      <numFmt numFmtId="7" formatCode="#,##0.00_);\(#,##0.00\)"/>
      <fill>
        <patternFill>
          <bgColor rgb="FFFF0000"/>
        </patternFill>
      </fill>
    </dxf>
    <dxf>
      <numFmt numFmtId="6" formatCode="#,##0_);[Red]\(#,##0\)"/>
      <fill>
        <patternFill>
          <bgColor rgb="FFFF0000"/>
        </patternFill>
      </fill>
    </dxf>
    <dxf>
      <numFmt numFmtId="5" formatCode="#,##0_);\(#,##0\)"/>
      <fill>
        <patternFill>
          <bgColor rgb="FFFF0000"/>
        </patternFill>
      </fill>
    </dxf>
    <dxf>
      <numFmt numFmtId="4" formatCode="#,##0.00"/>
      <fill>
        <patternFill>
          <bgColor rgb="FFFF0000"/>
        </patternFill>
      </fill>
    </dxf>
    <dxf>
      <numFmt numFmtId="3" formatCode="#,##0"/>
      <fill>
        <patternFill>
          <bgColor rgb="FFFF0000"/>
        </patternFill>
      </fill>
    </dxf>
    <dxf>
      <numFmt numFmtId="2" formatCode="0.00"/>
      <fill>
        <patternFill>
          <bgColor rgb="FFFF0000"/>
        </patternFill>
      </fill>
    </dxf>
    <dxf>
      <numFmt numFmtId="1" formatCode="0"/>
      <fill>
        <patternFill>
          <bgColor rgb="FFFF0000"/>
        </patternFill>
      </fill>
    </dxf>
    <dxf>
      <numFmt numFmtId="0" formatCode="General"/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theme" Target="theme/theme1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DB2BE-92B0-47B2-AB65-3D5FEE875B26}">
  <dimension ref="A1"/>
  <sheetViews>
    <sheetView workbookViewId="0"/>
  </sheetViews>
  <sheetFormatPr defaultRowHeight="15" x14ac:dyDescent="0.25"/>
  <sheetData/>
  <conditionalFormatting sqref="B2:B3">
    <cfRule type="cellIs" dxfId="88" priority="1" stopIfTrue="1" operator="greater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64A4E-EDC2-4A81-9E34-E917A70DFA4A}">
  <dimension ref="A1"/>
  <sheetViews>
    <sheetView workbookViewId="0"/>
  </sheetViews>
  <sheetFormatPr defaultRowHeight="15" x14ac:dyDescent="0.25"/>
  <sheetData/>
  <conditionalFormatting sqref="B2:B3">
    <cfRule type="cellIs" dxfId="87" priority="1" stopIfTrue="1" operator="greater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5713E-8111-41C5-A38B-2C7C53F8D96F}">
  <dimension ref="A1"/>
  <sheetViews>
    <sheetView workbookViewId="0"/>
  </sheetViews>
  <sheetFormatPr defaultRowHeight="15" x14ac:dyDescent="0.25"/>
  <sheetData/>
  <conditionalFormatting sqref="B2:B3">
    <cfRule type="cellIs" dxfId="86" priority="1" stopIfTrue="1" operator="greater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449B4-4D41-44C7-A902-BFA253254252}">
  <dimension ref="A1"/>
  <sheetViews>
    <sheetView workbookViewId="0"/>
  </sheetViews>
  <sheetFormatPr defaultRowHeight="15" x14ac:dyDescent="0.25"/>
  <sheetData/>
  <conditionalFormatting sqref="B2:B3">
    <cfRule type="cellIs" dxfId="85" priority="1" stopIfTrue="1" operator="greaterThan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E423F-4FD6-4343-9FC7-4B4F1670C693}">
  <dimension ref="A1"/>
  <sheetViews>
    <sheetView workbookViewId="0"/>
  </sheetViews>
  <sheetFormatPr defaultRowHeight="15" x14ac:dyDescent="0.25"/>
  <sheetData/>
  <conditionalFormatting sqref="B2:B3">
    <cfRule type="cellIs" dxfId="84" priority="1" stopIfTrue="1" operator="greaterThan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B3E97-4BE5-4C22-800F-58D60318BF09}">
  <dimension ref="A1"/>
  <sheetViews>
    <sheetView workbookViewId="0"/>
  </sheetViews>
  <sheetFormatPr defaultRowHeight="15" x14ac:dyDescent="0.25"/>
  <sheetData/>
  <conditionalFormatting sqref="B2:B3">
    <cfRule type="cellIs" dxfId="83" priority="1" stopIfTrue="1" operator="greaterThan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1AD7F-1C68-4A5A-A4EA-8FE3FA2A9AAC}">
  <dimension ref="A1"/>
  <sheetViews>
    <sheetView workbookViewId="0"/>
  </sheetViews>
  <sheetFormatPr defaultRowHeight="15" x14ac:dyDescent="0.25"/>
  <sheetData/>
  <conditionalFormatting sqref="B2:B3">
    <cfRule type="cellIs" dxfId="82" priority="1" stopIfTrue="1" operator="greaterThan">
      <formula>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9C734-1085-4E89-8FF7-EFC2BA45043A}">
  <dimension ref="A1"/>
  <sheetViews>
    <sheetView workbookViewId="0"/>
  </sheetViews>
  <sheetFormatPr defaultRowHeight="15" x14ac:dyDescent="0.25"/>
  <sheetData/>
  <conditionalFormatting sqref="B2:B3">
    <cfRule type="cellIs" dxfId="81" priority="1" stopIfTrue="1" operator="greaterThan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62E88-FB24-48AC-9CD3-1092FE700331}">
  <dimension ref="A1"/>
  <sheetViews>
    <sheetView workbookViewId="0"/>
  </sheetViews>
  <sheetFormatPr defaultRowHeight="15" x14ac:dyDescent="0.25"/>
  <sheetData/>
  <conditionalFormatting sqref="B2:B3">
    <cfRule type="cellIs" dxfId="80" priority="1" stopIfTrue="1" operator="greaterThan">
      <formula>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4D43B-6177-4992-AB0A-E8617465E4E4}">
  <dimension ref="A1"/>
  <sheetViews>
    <sheetView workbookViewId="0"/>
  </sheetViews>
  <sheetFormatPr defaultRowHeight="15" x14ac:dyDescent="0.25"/>
  <sheetData/>
  <conditionalFormatting sqref="B2:B3">
    <cfRule type="cellIs" dxfId="79" priority="1" stopIfTrue="1" operator="greaterThan">
      <formula>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EB01F-C6F8-45FA-820F-621C19052583}">
  <dimension ref="A1"/>
  <sheetViews>
    <sheetView workbookViewId="0"/>
  </sheetViews>
  <sheetFormatPr defaultRowHeight="15" x14ac:dyDescent="0.25"/>
  <sheetData/>
  <conditionalFormatting sqref="B2:B3">
    <cfRule type="cellIs" dxfId="78" priority="1" stopIfTrue="1" operator="greaterThan">
      <formula>0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2F47C-1632-4C7D-B6ED-8B91604C1FA6}">
  <dimension ref="A1"/>
  <sheetViews>
    <sheetView workbookViewId="0"/>
  </sheetViews>
  <sheetFormatPr defaultRowHeight="15" x14ac:dyDescent="0.25"/>
  <sheetData/>
  <conditionalFormatting sqref="B2:B3">
    <cfRule type="cellIs" dxfId="77" priority="1" stopIfTrue="1" operator="greaterThan">
      <formula>0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793BA-7819-4BA3-BCAE-205F0E48D734}">
  <dimension ref="A1"/>
  <sheetViews>
    <sheetView workbookViewId="0"/>
  </sheetViews>
  <sheetFormatPr defaultRowHeight="15" x14ac:dyDescent="0.25"/>
  <sheetData/>
  <conditionalFormatting sqref="B2:B3">
    <cfRule type="cellIs" dxfId="76" priority="1" stopIfTrue="1" operator="greaterThan">
      <formula>0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484A6-F038-48BF-8F97-89D5E0D02659}">
  <dimension ref="A1"/>
  <sheetViews>
    <sheetView workbookViewId="0"/>
  </sheetViews>
  <sheetFormatPr defaultRowHeight="15" x14ac:dyDescent="0.25"/>
  <sheetData/>
  <conditionalFormatting sqref="B2:B3">
    <cfRule type="cellIs" dxfId="75" priority="1" stopIfTrue="1" operator="greaterThan">
      <formula>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F9F84-3E76-406A-AE70-A09561C950DD}">
  <dimension ref="A1"/>
  <sheetViews>
    <sheetView workbookViewId="0"/>
  </sheetViews>
  <sheetFormatPr defaultRowHeight="15" x14ac:dyDescent="0.25"/>
  <sheetData/>
  <conditionalFormatting sqref="B2:B3">
    <cfRule type="cellIs" dxfId="74" priority="1" stopIfTrue="1" operator="greaterThan">
      <formula>0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A308D-F442-475B-9B0A-A46C3636E37F}">
  <dimension ref="A1"/>
  <sheetViews>
    <sheetView workbookViewId="0"/>
  </sheetViews>
  <sheetFormatPr defaultRowHeight="15" x14ac:dyDescent="0.25"/>
  <sheetData/>
  <conditionalFormatting sqref="B2:B3">
    <cfRule type="cellIs" dxfId="73" priority="1" stopIfTrue="1" operator="greaterThan">
      <formula>0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0FAA0-4A9B-4D10-B00D-F987211B4B08}">
  <dimension ref="A1"/>
  <sheetViews>
    <sheetView workbookViewId="0"/>
  </sheetViews>
  <sheetFormatPr defaultRowHeight="15" x14ac:dyDescent="0.25"/>
  <sheetData/>
  <conditionalFormatting sqref="B2:B3">
    <cfRule type="cellIs" dxfId="72" priority="1" stopIfTrue="1" operator="greaterThan">
      <formula>0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9692B-A2F1-4B6F-A46A-7CA9E5567C81}">
  <dimension ref="A1"/>
  <sheetViews>
    <sheetView workbookViewId="0"/>
  </sheetViews>
  <sheetFormatPr defaultRowHeight="15" x14ac:dyDescent="0.25"/>
  <sheetData/>
  <conditionalFormatting sqref="B2:B3">
    <cfRule type="cellIs" dxfId="71" priority="1" stopIfTrue="1" operator="greaterThan">
      <formula>0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5EDEC-CACC-430B-85DE-7F3DD5EB4E2B}">
  <dimension ref="A1"/>
  <sheetViews>
    <sheetView workbookViewId="0"/>
  </sheetViews>
  <sheetFormatPr defaultRowHeight="15" x14ac:dyDescent="0.25"/>
  <sheetData/>
  <conditionalFormatting sqref="B2:B3">
    <cfRule type="cellIs" dxfId="70" priority="1" stopIfTrue="1" operator="greaterThan">
      <formula>0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6147B-1E9F-4C95-875C-B262784FE22A}">
  <dimension ref="A1"/>
  <sheetViews>
    <sheetView workbookViewId="0"/>
  </sheetViews>
  <sheetFormatPr defaultRowHeight="15" x14ac:dyDescent="0.25"/>
  <sheetData/>
  <conditionalFormatting sqref="B2:B3">
    <cfRule type="cellIs" dxfId="69" priority="1" stopIfTrue="1" operator="greaterThan">
      <formula>0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4D830-B9C9-47DE-9A44-E3587F4CAF54}">
  <dimension ref="A1"/>
  <sheetViews>
    <sheetView workbookViewId="0"/>
  </sheetViews>
  <sheetFormatPr defaultRowHeight="15" x14ac:dyDescent="0.25"/>
  <sheetData/>
  <conditionalFormatting sqref="B2:B3">
    <cfRule type="cellIs" dxfId="68" priority="1" stopIfTrue="1" operator="greaterThan">
      <formula>0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B81A6-12DA-41CC-AB36-2CC122218D21}">
  <dimension ref="A1"/>
  <sheetViews>
    <sheetView workbookViewId="0"/>
  </sheetViews>
  <sheetFormatPr defaultRowHeight="15" x14ac:dyDescent="0.25"/>
  <sheetData/>
  <conditionalFormatting sqref="B2:B3">
    <cfRule type="cellIs" dxfId="67" priority="1" stopIfTrue="1" operator="greaterThan">
      <formula>0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3A234-93A5-4698-B075-2DD6CEDA8632}">
  <dimension ref="A1"/>
  <sheetViews>
    <sheetView workbookViewId="0"/>
  </sheetViews>
  <sheetFormatPr defaultRowHeight="15" x14ac:dyDescent="0.25"/>
  <sheetData/>
  <conditionalFormatting sqref="B2:B3">
    <cfRule type="cellIs" dxfId="66" priority="1" stopIfTrue="1" operator="greaterThan">
      <formula>0</formula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7820B-6F4F-4CD2-A9EB-18F1326DA69C}">
  <dimension ref="A1"/>
  <sheetViews>
    <sheetView workbookViewId="0"/>
  </sheetViews>
  <sheetFormatPr defaultRowHeight="15" x14ac:dyDescent="0.25"/>
  <sheetData/>
  <conditionalFormatting sqref="B2:B3">
    <cfRule type="cellIs" dxfId="65" priority="1" stopIfTrue="1" operator="greaterThan">
      <formula>0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CF9BA-51DF-4447-9C87-F8797DEC0FF8}">
  <dimension ref="A1"/>
  <sheetViews>
    <sheetView workbookViewId="0"/>
  </sheetViews>
  <sheetFormatPr defaultRowHeight="15" x14ac:dyDescent="0.25"/>
  <sheetData/>
  <conditionalFormatting sqref="B2:B3">
    <cfRule type="cellIs" dxfId="64" priority="1" stopIfTrue="1" operator="greaterThan">
      <formula>0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8607D-A4D7-4AA9-B42D-2D6C7FE8119A}">
  <dimension ref="A1"/>
  <sheetViews>
    <sheetView workbookViewId="0"/>
  </sheetViews>
  <sheetFormatPr defaultRowHeight="15" x14ac:dyDescent="0.25"/>
  <sheetData/>
  <conditionalFormatting sqref="B2:B3">
    <cfRule type="cellIs" dxfId="63" priority="1" stopIfTrue="1" operator="greaterThan">
      <formula>0</formula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EC9B6-D88E-41EF-80C0-A10D56AE8BBA}">
  <dimension ref="A1"/>
  <sheetViews>
    <sheetView workbookViewId="0"/>
  </sheetViews>
  <sheetFormatPr defaultRowHeight="15" x14ac:dyDescent="0.25"/>
  <sheetData/>
  <conditionalFormatting sqref="B2:B3">
    <cfRule type="cellIs" dxfId="62" priority="1" stopIfTrue="1" operator="greaterThan">
      <formula>0</formula>
    </cfRule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4275F-FB27-4F07-813F-666115FFD184}">
  <dimension ref="A1"/>
  <sheetViews>
    <sheetView workbookViewId="0"/>
  </sheetViews>
  <sheetFormatPr defaultRowHeight="15" x14ac:dyDescent="0.25"/>
  <sheetData/>
  <conditionalFormatting sqref="B2:B3">
    <cfRule type="cellIs" dxfId="61" priority="1" stopIfTrue="1" operator="greaterThan">
      <formula>0</formula>
    </cfRule>
  </conditionalFormatting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268E5-A45D-4334-8AD7-9EA911E263FF}">
  <dimension ref="A1"/>
  <sheetViews>
    <sheetView workbookViewId="0"/>
  </sheetViews>
  <sheetFormatPr defaultRowHeight="15" x14ac:dyDescent="0.25"/>
  <sheetData/>
  <conditionalFormatting sqref="B2:B3">
    <cfRule type="cellIs" dxfId="60" priority="1" stopIfTrue="1" operator="greaterThan">
      <formula>0</formula>
    </cfRule>
  </conditionalFormatting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9B31D-92D4-4E6E-ACE4-3CBC8D4FE9FF}">
  <dimension ref="A1"/>
  <sheetViews>
    <sheetView workbookViewId="0"/>
  </sheetViews>
  <sheetFormatPr defaultRowHeight="15" x14ac:dyDescent="0.25"/>
  <sheetData/>
  <conditionalFormatting sqref="B2:B3">
    <cfRule type="cellIs" dxfId="59" priority="1" stopIfTrue="1" operator="greaterThan">
      <formula>0</formula>
    </cfRule>
  </conditionalFormatting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38045-4220-4AF8-89F7-CAE4FED55F59}">
  <dimension ref="A1"/>
  <sheetViews>
    <sheetView workbookViewId="0"/>
  </sheetViews>
  <sheetFormatPr defaultRowHeight="15" x14ac:dyDescent="0.25"/>
  <sheetData/>
  <conditionalFormatting sqref="B2:B3">
    <cfRule type="cellIs" dxfId="58" priority="1" stopIfTrue="1" operator="greaterThan">
      <formula>0</formula>
    </cfRule>
  </conditionalFormatting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DF413-FDD5-4AB5-9CCF-8A4A87CE15CB}">
  <dimension ref="A1"/>
  <sheetViews>
    <sheetView workbookViewId="0"/>
  </sheetViews>
  <sheetFormatPr defaultRowHeight="15" x14ac:dyDescent="0.25"/>
  <sheetData/>
  <conditionalFormatting sqref="B2:B3">
    <cfRule type="cellIs" dxfId="57" priority="1" stopIfTrue="1" operator="greaterThan">
      <formula>0</formula>
    </cfRule>
  </conditionalFormatting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8DD97-C106-4692-A0B7-5D0A3F1035E3}">
  <dimension ref="A1"/>
  <sheetViews>
    <sheetView workbookViewId="0"/>
  </sheetViews>
  <sheetFormatPr defaultRowHeight="15" x14ac:dyDescent="0.25"/>
  <sheetData/>
  <conditionalFormatting sqref="B2:B3">
    <cfRule type="cellIs" dxfId="56" priority="1" stopIfTrue="1" operator="greaterThan">
      <formula>0</formula>
    </cfRule>
  </conditionalFormatting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0AC04-25EE-480E-A1F1-2C5482B6FD34}">
  <dimension ref="A1"/>
  <sheetViews>
    <sheetView workbookViewId="0"/>
  </sheetViews>
  <sheetFormatPr defaultRowHeight="15" x14ac:dyDescent="0.25"/>
  <sheetData/>
  <conditionalFormatting sqref="B2:B3">
    <cfRule type="cellIs" dxfId="55" priority="1" stopIfTrue="1" operator="greaterThan">
      <formula>0</formula>
    </cfRule>
  </conditionalFormatting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7EE53-7357-4E5A-BF39-B80AF196982D}">
  <dimension ref="A1"/>
  <sheetViews>
    <sheetView workbookViewId="0"/>
  </sheetViews>
  <sheetFormatPr defaultRowHeight="15" x14ac:dyDescent="0.25"/>
  <sheetData/>
  <conditionalFormatting sqref="B2:B3">
    <cfRule type="cellIs" dxfId="54" priority="1" stopIfTrue="1" operator="greaterThan">
      <formula>0</formula>
    </cfRule>
  </conditionalFormatting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90BF0-513D-46EE-8BC5-87EA8321D258}">
  <dimension ref="A1"/>
  <sheetViews>
    <sheetView workbookViewId="0"/>
  </sheetViews>
  <sheetFormatPr defaultRowHeight="15" x14ac:dyDescent="0.25"/>
  <sheetData/>
  <conditionalFormatting sqref="B2:B3">
    <cfRule type="cellIs" dxfId="53" priority="1" stopIfTrue="1" operator="greaterThan">
      <formula>0</formula>
    </cfRule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D02E4-52F9-4FCB-AE92-FE55B90B868C}">
  <dimension ref="A1"/>
  <sheetViews>
    <sheetView workbookViewId="0"/>
  </sheetViews>
  <sheetFormatPr defaultRowHeight="15" x14ac:dyDescent="0.25"/>
  <sheetData/>
  <conditionalFormatting sqref="B2:B3">
    <cfRule type="cellIs" dxfId="52" priority="1" stopIfTrue="1" operator="greaterThan">
      <formula>0</formula>
    </cfRule>
  </conditionalFormatting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390B8-928A-4D89-B982-EB1C4B37C52A}">
  <dimension ref="A1"/>
  <sheetViews>
    <sheetView workbookViewId="0"/>
  </sheetViews>
  <sheetFormatPr defaultRowHeight="15" x14ac:dyDescent="0.25"/>
  <sheetData/>
  <conditionalFormatting sqref="B2:B3">
    <cfRule type="cellIs" dxfId="51" priority="1" stopIfTrue="1" operator="greaterThan">
      <formula>0</formula>
    </cfRule>
  </conditionalFormatting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BA804-CBB7-4F44-9460-B8767C9E237D}">
  <dimension ref="A1"/>
  <sheetViews>
    <sheetView workbookViewId="0"/>
  </sheetViews>
  <sheetFormatPr defaultRowHeight="15" x14ac:dyDescent="0.25"/>
  <sheetData/>
  <conditionalFormatting sqref="B2:B3">
    <cfRule type="cellIs" dxfId="50" priority="1" stopIfTrue="1" operator="greaterThan">
      <formula>0</formula>
    </cfRule>
  </conditionalFormatting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DF391-0A6A-4EC3-80FC-25B6CB141BDD}">
  <dimension ref="A1"/>
  <sheetViews>
    <sheetView workbookViewId="0"/>
  </sheetViews>
  <sheetFormatPr defaultRowHeight="15" x14ac:dyDescent="0.25"/>
  <sheetData/>
  <conditionalFormatting sqref="B2:B3">
    <cfRule type="cellIs" dxfId="49" priority="1" stopIfTrue="1" operator="greaterThan">
      <formula>0</formula>
    </cfRule>
  </conditionalFormatting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055C5-A482-4E91-B213-89736D7A2143}">
  <dimension ref="A1"/>
  <sheetViews>
    <sheetView workbookViewId="0"/>
  </sheetViews>
  <sheetFormatPr defaultRowHeight="15" x14ac:dyDescent="0.25"/>
  <sheetData/>
  <conditionalFormatting sqref="B2:B3">
    <cfRule type="cellIs" dxfId="48" priority="1" stopIfTrue="1" operator="greaterThan">
      <formula>0</formula>
    </cfRule>
  </conditionalFormatting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63E34-AB43-4E5A-97BE-957B9A9D46F9}">
  <dimension ref="A1"/>
  <sheetViews>
    <sheetView workbookViewId="0"/>
  </sheetViews>
  <sheetFormatPr defaultRowHeight="15" x14ac:dyDescent="0.25"/>
  <sheetData/>
  <conditionalFormatting sqref="B2:B3">
    <cfRule type="cellIs" dxfId="47" priority="1" stopIfTrue="1" operator="greaterThan">
      <formula>0</formula>
    </cfRule>
  </conditionalFormatting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85786-1454-4F2A-AF65-5DD5045F69E1}">
  <dimension ref="A1"/>
  <sheetViews>
    <sheetView workbookViewId="0"/>
  </sheetViews>
  <sheetFormatPr defaultRowHeight="15" x14ac:dyDescent="0.25"/>
  <sheetData/>
  <conditionalFormatting sqref="B2:B3">
    <cfRule type="cellIs" dxfId="46" priority="1" stopIfTrue="1" operator="greaterThan">
      <formula>0</formula>
    </cfRule>
  </conditionalFormatting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B8D02-7597-4FB8-8881-EAD6D4FD9A31}">
  <dimension ref="A1"/>
  <sheetViews>
    <sheetView workbookViewId="0"/>
  </sheetViews>
  <sheetFormatPr defaultRowHeight="15" x14ac:dyDescent="0.25"/>
  <sheetData/>
  <conditionalFormatting sqref="B2:B3">
    <cfRule type="cellIs" dxfId="45" priority="1" stopIfTrue="1" operator="greaterThan">
      <formula>0</formula>
    </cfRule>
  </conditionalFormatting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BDB86-3C7D-49C8-BC11-5FB1AD87DC4D}">
  <dimension ref="A1"/>
  <sheetViews>
    <sheetView workbookViewId="0"/>
  </sheetViews>
  <sheetFormatPr defaultRowHeight="15" x14ac:dyDescent="0.25"/>
  <sheetData/>
  <conditionalFormatting sqref="B2:B3">
    <cfRule type="cellIs" dxfId="44" priority="1" stopIfTrue="1" operator="greaterThan">
      <formula>0</formula>
    </cfRule>
  </conditionalFormatting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E7494-0E32-4927-B5BF-B113EC8F7014}">
  <dimension ref="A1"/>
  <sheetViews>
    <sheetView workbookViewId="0"/>
  </sheetViews>
  <sheetFormatPr defaultRowHeight="15" x14ac:dyDescent="0.25"/>
  <sheetData/>
  <conditionalFormatting sqref="B2:B3">
    <cfRule type="cellIs" dxfId="43" priority="1" stopIfTrue="1" operator="greaterThan">
      <formula>0</formula>
    </cfRule>
  </conditionalFormatting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DF1A8-53D7-47FA-BBE3-BBBF9A23F09B}">
  <dimension ref="A1"/>
  <sheetViews>
    <sheetView workbookViewId="0"/>
  </sheetViews>
  <sheetFormatPr defaultRowHeight="15" x14ac:dyDescent="0.25"/>
  <sheetData/>
  <conditionalFormatting sqref="B2:B3">
    <cfRule type="cellIs" dxfId="42" priority="1" stopIfTrue="1" operator="greaterThan">
      <formula>0</formula>
    </cfRule>
  </conditionalFormatting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315FE-B6D2-444F-83ED-CFBD76D5FE28}">
  <dimension ref="A1"/>
  <sheetViews>
    <sheetView workbookViewId="0"/>
  </sheetViews>
  <sheetFormatPr defaultRowHeight="15" x14ac:dyDescent="0.25"/>
  <sheetData/>
  <conditionalFormatting sqref="B2:B3">
    <cfRule type="cellIs" dxfId="41" priority="1" stopIfTrue="1" operator="greaterThan">
      <formula>0</formula>
    </cfRule>
  </conditionalFormatting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6E150-4D59-46A4-B432-0157B572B41F}">
  <dimension ref="A1"/>
  <sheetViews>
    <sheetView workbookViewId="0"/>
  </sheetViews>
  <sheetFormatPr defaultRowHeight="15" x14ac:dyDescent="0.25"/>
  <sheetData/>
  <conditionalFormatting sqref="B2:B3">
    <cfRule type="cellIs" dxfId="40" priority="1" stopIfTrue="1" operator="greaterThan">
      <formula>0</formula>
    </cfRule>
  </conditionalFormatting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10A7D-B564-4374-BB78-B89DA64B4CFE}">
  <dimension ref="A1"/>
  <sheetViews>
    <sheetView workbookViewId="0"/>
  </sheetViews>
  <sheetFormatPr defaultRowHeight="15" x14ac:dyDescent="0.25"/>
  <sheetData/>
  <conditionalFormatting sqref="B2:B3">
    <cfRule type="cellIs" dxfId="39" priority="1" stopIfTrue="1" operator="greaterThan">
      <formula>0</formula>
    </cfRule>
  </conditionalFormatting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15A5E-EC1B-4B6D-8286-A83A97ECE03A}">
  <dimension ref="A1"/>
  <sheetViews>
    <sheetView workbookViewId="0"/>
  </sheetViews>
  <sheetFormatPr defaultRowHeight="15" x14ac:dyDescent="0.25"/>
  <sheetData/>
  <conditionalFormatting sqref="B2:B3">
    <cfRule type="cellIs" dxfId="38" priority="1" stopIfTrue="1" operator="greaterThan">
      <formula>0</formula>
    </cfRule>
  </conditionalFormatting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92691-CF15-42AF-A6DF-6190C3AE399F}">
  <dimension ref="A1"/>
  <sheetViews>
    <sheetView workbookViewId="0"/>
  </sheetViews>
  <sheetFormatPr defaultRowHeight="15" x14ac:dyDescent="0.25"/>
  <sheetData/>
  <conditionalFormatting sqref="B2:B3">
    <cfRule type="cellIs" dxfId="37" priority="1" stopIfTrue="1" operator="greaterThan">
      <formula>0</formula>
    </cfRule>
  </conditionalFormatting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951C7-ADC4-4583-8A66-1849EEC72711}">
  <dimension ref="A1"/>
  <sheetViews>
    <sheetView workbookViewId="0"/>
  </sheetViews>
  <sheetFormatPr defaultRowHeight="15" x14ac:dyDescent="0.25"/>
  <sheetData/>
  <conditionalFormatting sqref="B2:B3">
    <cfRule type="cellIs" dxfId="36" priority="1" stopIfTrue="1" operator="greaterThan">
      <formula>0</formula>
    </cfRule>
  </conditionalFormatting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A210D-70B0-46B7-9B2D-6143EDEE166F}">
  <dimension ref="A1"/>
  <sheetViews>
    <sheetView workbookViewId="0"/>
  </sheetViews>
  <sheetFormatPr defaultRowHeight="15" x14ac:dyDescent="0.25"/>
  <sheetData/>
  <conditionalFormatting sqref="B2:B3">
    <cfRule type="cellIs" dxfId="35" priority="1" stopIfTrue="1" operator="greaterThan">
      <formula>0</formula>
    </cfRule>
  </conditionalFormatting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4AEE4-1A0D-4D13-A96B-45E1C363EAAA}">
  <dimension ref="A1"/>
  <sheetViews>
    <sheetView workbookViewId="0"/>
  </sheetViews>
  <sheetFormatPr defaultRowHeight="15" x14ac:dyDescent="0.25"/>
  <sheetData/>
  <conditionalFormatting sqref="B2:B3">
    <cfRule type="cellIs" dxfId="34" priority="1" stopIfTrue="1" operator="greaterThan">
      <formula>0</formula>
    </cfRule>
  </conditionalFormatting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937AA-2482-4107-8F3C-9F5064FE1BC9}">
  <dimension ref="A1"/>
  <sheetViews>
    <sheetView workbookViewId="0"/>
  </sheetViews>
  <sheetFormatPr defaultRowHeight="15" x14ac:dyDescent="0.25"/>
  <sheetData/>
  <conditionalFormatting sqref="B2:B3">
    <cfRule type="cellIs" dxfId="33" priority="1" stopIfTrue="1" operator="greaterThan">
      <formula>0</formula>
    </cfRule>
  </conditionalFormatting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6FBC9-4CA6-4C8A-BEBE-8B76F2A90E60}">
  <dimension ref="A1"/>
  <sheetViews>
    <sheetView workbookViewId="0"/>
  </sheetViews>
  <sheetFormatPr defaultRowHeight="15" x14ac:dyDescent="0.25"/>
  <sheetData/>
  <conditionalFormatting sqref="B2:B3">
    <cfRule type="cellIs" dxfId="32" priority="1" stopIfTrue="1" operator="greaterThan">
      <formula>0</formula>
    </cfRule>
  </conditionalFormatting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8F698-1B80-4254-B279-56D379F3A985}">
  <dimension ref="A1"/>
  <sheetViews>
    <sheetView workbookViewId="0"/>
  </sheetViews>
  <sheetFormatPr defaultRowHeight="15" x14ac:dyDescent="0.25"/>
  <sheetData/>
  <conditionalFormatting sqref="B2:B3">
    <cfRule type="cellIs" dxfId="31" priority="1" stopIfTrue="1" operator="greaterThan">
      <formula>0</formula>
    </cfRule>
  </conditionalFormatting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85135-41BE-4F46-9197-69B6FE91CCE2}">
  <dimension ref="A1"/>
  <sheetViews>
    <sheetView workbookViewId="0"/>
  </sheetViews>
  <sheetFormatPr defaultRowHeight="15" x14ac:dyDescent="0.25"/>
  <sheetData/>
  <conditionalFormatting sqref="B2:B3">
    <cfRule type="cellIs" dxfId="30" priority="1" stopIfTrue="1" operator="greaterThan">
      <formula>0</formula>
    </cfRule>
  </conditionalFormatting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2FF27-D545-4B59-A605-D5201280486E}">
  <dimension ref="A1"/>
  <sheetViews>
    <sheetView workbookViewId="0"/>
  </sheetViews>
  <sheetFormatPr defaultRowHeight="15" x14ac:dyDescent="0.25"/>
  <sheetData/>
  <conditionalFormatting sqref="B2:B3">
    <cfRule type="cellIs" dxfId="29" priority="1" stopIfTrue="1" operator="greaterThan">
      <formula>0</formula>
    </cfRule>
  </conditionalFormatting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9FFD8-6F67-490B-9A0B-E6628D41DB16}">
  <dimension ref="A1"/>
  <sheetViews>
    <sheetView workbookViewId="0"/>
  </sheetViews>
  <sheetFormatPr defaultRowHeight="15" x14ac:dyDescent="0.25"/>
  <sheetData/>
  <conditionalFormatting sqref="B2:B3">
    <cfRule type="cellIs" dxfId="28" priority="1" stopIfTrue="1" operator="greaterThan">
      <formula>0</formula>
    </cfRule>
  </conditionalFormatting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9DE3B-CCCE-4200-9301-0D4C65B2597C}">
  <dimension ref="A1"/>
  <sheetViews>
    <sheetView workbookViewId="0"/>
  </sheetViews>
  <sheetFormatPr defaultRowHeight="15" x14ac:dyDescent="0.25"/>
  <sheetData/>
  <conditionalFormatting sqref="B2:B3">
    <cfRule type="cellIs" dxfId="27" priority="1" stopIfTrue="1" operator="greaterThan">
      <formula>0</formula>
    </cfRule>
  </conditionalFormatting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7B46-814A-45A0-8135-FE11DC17D4C1}">
  <dimension ref="A1"/>
  <sheetViews>
    <sheetView workbookViewId="0"/>
  </sheetViews>
  <sheetFormatPr defaultRowHeight="15" x14ac:dyDescent="0.25"/>
  <sheetData/>
  <conditionalFormatting sqref="B2:B3">
    <cfRule type="cellIs" dxfId="26" priority="1" stopIfTrue="1" operator="greaterThan">
      <formula>0</formula>
    </cfRule>
  </conditionalFormatting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1A71F-A5B2-4653-A87D-F4F42F160CDC}">
  <dimension ref="A1"/>
  <sheetViews>
    <sheetView workbookViewId="0"/>
  </sheetViews>
  <sheetFormatPr defaultRowHeight="15" x14ac:dyDescent="0.25"/>
  <sheetData/>
  <conditionalFormatting sqref="B2:B3">
    <cfRule type="cellIs" dxfId="25" priority="1" stopIfTrue="1" operator="greaterThan">
      <formula>0</formula>
    </cfRule>
  </conditionalFormatting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0CD13-37EB-470E-97A2-9836A609D99C}">
  <dimension ref="A1"/>
  <sheetViews>
    <sheetView workbookViewId="0"/>
  </sheetViews>
  <sheetFormatPr defaultRowHeight="15" x14ac:dyDescent="0.25"/>
  <sheetData/>
  <conditionalFormatting sqref="B2:B3">
    <cfRule type="cellIs" dxfId="24" priority="1" stopIfTrue="1" operator="greaterThan">
      <formula>0</formula>
    </cfRule>
  </conditionalFormatting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5678B-314E-49DF-8527-12EF70A8139E}">
  <dimension ref="A1"/>
  <sheetViews>
    <sheetView workbookViewId="0"/>
  </sheetViews>
  <sheetFormatPr defaultRowHeight="15" x14ac:dyDescent="0.25"/>
  <sheetData/>
  <conditionalFormatting sqref="B2:B3">
    <cfRule type="cellIs" dxfId="23" priority="1" stopIfTrue="1" operator="greaterThan">
      <formula>0</formula>
    </cfRule>
  </conditionalFormatting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85DDB-9A49-41E2-8E18-736A06D40B42}">
  <dimension ref="A1"/>
  <sheetViews>
    <sheetView workbookViewId="0"/>
  </sheetViews>
  <sheetFormatPr defaultRowHeight="15" x14ac:dyDescent="0.25"/>
  <sheetData/>
  <conditionalFormatting sqref="B2:B3">
    <cfRule type="cellIs" dxfId="22" priority="1" stopIfTrue="1" operator="greaterThan">
      <formula>0</formula>
    </cfRule>
  </conditionalFormatting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8D448-6F91-497C-9789-866A1C4389DF}">
  <dimension ref="A1"/>
  <sheetViews>
    <sheetView workbookViewId="0"/>
  </sheetViews>
  <sheetFormatPr defaultRowHeight="15" x14ac:dyDescent="0.25"/>
  <sheetData/>
  <conditionalFormatting sqref="B2:B3">
    <cfRule type="cellIs" dxfId="21" priority="1" stopIfTrue="1" operator="greaterThan">
      <formula>0</formula>
    </cfRule>
  </conditionalFormatting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B3D21-73B4-4FD4-A977-4ACB495E1490}">
  <dimension ref="A1"/>
  <sheetViews>
    <sheetView workbookViewId="0"/>
  </sheetViews>
  <sheetFormatPr defaultRowHeight="15" x14ac:dyDescent="0.25"/>
  <sheetData/>
  <conditionalFormatting sqref="B2:B3">
    <cfRule type="cellIs" dxfId="20" priority="1" stopIfTrue="1" operator="greaterThan">
      <formula>0</formula>
    </cfRule>
  </conditionalFormatting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97FB4-596A-4547-88CA-D86BF9AEE55C}">
  <dimension ref="A1"/>
  <sheetViews>
    <sheetView workbookViewId="0"/>
  </sheetViews>
  <sheetFormatPr defaultRowHeight="15" x14ac:dyDescent="0.25"/>
  <sheetData/>
  <conditionalFormatting sqref="B2:B3">
    <cfRule type="cellIs" dxfId="19" priority="1" stopIfTrue="1" operator="greaterThan">
      <formula>0</formula>
    </cfRule>
  </conditionalFormatting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A9AE3-C418-4DA0-B0D0-7AA46C4A9854}">
  <dimension ref="A1"/>
  <sheetViews>
    <sheetView workbookViewId="0"/>
  </sheetViews>
  <sheetFormatPr defaultRowHeight="15" x14ac:dyDescent="0.25"/>
  <sheetData/>
  <conditionalFormatting sqref="B2:B3">
    <cfRule type="cellIs" dxfId="18" priority="1" stopIfTrue="1" operator="greaterThan">
      <formula>0</formula>
    </cfRule>
  </conditionalFormatting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E1261-7E8D-434D-B64C-29D4C61EAF91}">
  <dimension ref="A1"/>
  <sheetViews>
    <sheetView workbookViewId="0"/>
  </sheetViews>
  <sheetFormatPr defaultRowHeight="15" x14ac:dyDescent="0.25"/>
  <sheetData/>
  <conditionalFormatting sqref="B2:B3">
    <cfRule type="cellIs" dxfId="17" priority="1" stopIfTrue="1" operator="greaterThan">
      <formula>0</formula>
    </cfRule>
  </conditionalFormatting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9B426-C678-4F3B-9F94-50E326EFB417}">
  <dimension ref="A1"/>
  <sheetViews>
    <sheetView workbookViewId="0"/>
  </sheetViews>
  <sheetFormatPr defaultRowHeight="15" x14ac:dyDescent="0.25"/>
  <sheetData/>
  <conditionalFormatting sqref="B2:B3">
    <cfRule type="cellIs" dxfId="16" priority="1" stopIfTrue="1" operator="greaterThan">
      <formula>0</formula>
    </cfRule>
  </conditionalFormatting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1FD40-74DA-4244-9B85-87E0753083D4}">
  <dimension ref="A1"/>
  <sheetViews>
    <sheetView workbookViewId="0"/>
  </sheetViews>
  <sheetFormatPr defaultRowHeight="15" x14ac:dyDescent="0.25"/>
  <sheetData/>
  <conditionalFormatting sqref="B2:B3">
    <cfRule type="cellIs" dxfId="15" priority="1" stopIfTrue="1" operator="greaterThan">
      <formula>0</formula>
    </cfRule>
  </conditionalFormatting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8F523-2986-40CE-8AAA-EEB9AECCA009}">
  <dimension ref="A1"/>
  <sheetViews>
    <sheetView workbookViewId="0"/>
  </sheetViews>
  <sheetFormatPr defaultRowHeight="15" x14ac:dyDescent="0.25"/>
  <sheetData/>
  <conditionalFormatting sqref="B2:B3">
    <cfRule type="cellIs" dxfId="14" priority="1" stopIfTrue="1" operator="greaterThan">
      <formula>0</formula>
    </cfRule>
  </conditionalFormatting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F73B2-DED5-494E-90C0-46F8A761BC8A}">
  <dimension ref="A1"/>
  <sheetViews>
    <sheetView workbookViewId="0"/>
  </sheetViews>
  <sheetFormatPr defaultRowHeight="15" x14ac:dyDescent="0.25"/>
  <sheetData/>
  <conditionalFormatting sqref="B2:B3">
    <cfRule type="cellIs" dxfId="13" priority="1" stopIfTrue="1" operator="greaterThan">
      <formula>0</formula>
    </cfRule>
  </conditionalFormatting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D4AAA-5808-4A14-B237-E586BC33935C}">
  <dimension ref="A1"/>
  <sheetViews>
    <sheetView workbookViewId="0"/>
  </sheetViews>
  <sheetFormatPr defaultRowHeight="15" x14ac:dyDescent="0.25"/>
  <sheetData/>
  <conditionalFormatting sqref="B2:B3">
    <cfRule type="cellIs" dxfId="12" priority="1" stopIfTrue="1" operator="greaterThan">
      <formula>0</formula>
    </cfRule>
  </conditionalFormatting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E05E1-8095-4D6A-9AF7-75A3FD58D339}">
  <dimension ref="A1"/>
  <sheetViews>
    <sheetView workbookViewId="0"/>
  </sheetViews>
  <sheetFormatPr defaultRowHeight="15" x14ac:dyDescent="0.25"/>
  <sheetData/>
  <conditionalFormatting sqref="B2:B3">
    <cfRule type="cellIs" dxfId="11" priority="1" stopIfTrue="1" operator="greaterThan">
      <formula>0</formula>
    </cfRule>
  </conditionalFormatting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0C6A2-B9DA-4FC8-AD6F-5CB0CE247F42}">
  <dimension ref="A1"/>
  <sheetViews>
    <sheetView workbookViewId="0"/>
  </sheetViews>
  <sheetFormatPr defaultRowHeight="15" x14ac:dyDescent="0.25"/>
  <sheetData/>
  <conditionalFormatting sqref="B2:B3">
    <cfRule type="cellIs" dxfId="10" priority="1" stopIfTrue="1" operator="greaterThan">
      <formula>0</formula>
    </cfRule>
  </conditionalFormatting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90B2C-4E7C-4BC0-990E-2579BD4D7ECE}">
  <dimension ref="A1"/>
  <sheetViews>
    <sheetView workbookViewId="0"/>
  </sheetViews>
  <sheetFormatPr defaultRowHeight="15" x14ac:dyDescent="0.25"/>
  <sheetData>
    <row r="1" spans="1:1" x14ac:dyDescent="0.25">
      <c r="A1" s="1"/>
    </row>
  </sheetData>
  <conditionalFormatting sqref="B2:B3">
    <cfRule type="cellIs" dxfId="9" priority="1" stopIfTrue="1" operator="greaterThan">
      <formula>0</formula>
    </cfRule>
  </conditionalFormatting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8B529-C7B7-4D93-980C-7F0BF901BF4D}">
  <dimension ref="A1"/>
  <sheetViews>
    <sheetView workbookViewId="0"/>
  </sheetViews>
  <sheetFormatPr defaultRowHeight="15" x14ac:dyDescent="0.25"/>
  <sheetData/>
  <conditionalFormatting sqref="B2:B3">
    <cfRule type="cellIs" dxfId="8" priority="1" stopIfTrue="1" operator="greaterThan">
      <formula>0</formula>
    </cfRule>
  </conditionalFormatting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0A589-084B-4E1C-9409-41535BCEE37B}">
  <dimension ref="A1"/>
  <sheetViews>
    <sheetView workbookViewId="0"/>
  </sheetViews>
  <sheetFormatPr defaultRowHeight="15" x14ac:dyDescent="0.25"/>
  <sheetData/>
  <conditionalFormatting sqref="B2:B3">
    <cfRule type="cellIs" dxfId="7" priority="1" stopIfTrue="1" operator="greaterThan">
      <formula>0</formula>
    </cfRule>
  </conditionalFormatting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54A68-2674-4C3A-B2B2-5B9B52817FC9}">
  <dimension ref="A1"/>
  <sheetViews>
    <sheetView workbookViewId="0"/>
  </sheetViews>
  <sheetFormatPr defaultRowHeight="15" x14ac:dyDescent="0.25"/>
  <sheetData/>
  <conditionalFormatting sqref="B2:B3">
    <cfRule type="cellIs" dxfId="6" priority="1" stopIfTrue="1" operator="greaterThan">
      <formula>0</formula>
    </cfRule>
  </conditionalFormatting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B73AE-37BD-48F9-97C4-B9D2D653D03B}">
  <dimension ref="A1"/>
  <sheetViews>
    <sheetView workbookViewId="0"/>
  </sheetViews>
  <sheetFormatPr defaultRowHeight="15" x14ac:dyDescent="0.25"/>
  <sheetData/>
  <conditionalFormatting sqref="B2:B3">
    <cfRule type="cellIs" dxfId="5" priority="1" stopIfTrue="1" operator="greaterThan">
      <formula>0</formula>
    </cfRule>
  </conditionalFormatting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53843-22C5-41B6-95C2-AECE97388EAB}">
  <dimension ref="A1"/>
  <sheetViews>
    <sheetView workbookViewId="0"/>
  </sheetViews>
  <sheetFormatPr defaultRowHeight="15" x14ac:dyDescent="0.25"/>
  <sheetData/>
  <conditionalFormatting sqref="B2:B3">
    <cfRule type="cellIs" dxfId="4" priority="1" stopIfTrue="1" operator="greaterThan">
      <formula>0</formula>
    </cfRule>
  </conditionalFormatting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03A04-1649-466F-879C-A6ADD2D8625E}">
  <dimension ref="A1"/>
  <sheetViews>
    <sheetView workbookViewId="0"/>
  </sheetViews>
  <sheetFormatPr defaultRowHeight="15" x14ac:dyDescent="0.25"/>
  <sheetData/>
  <conditionalFormatting sqref="B2:B3">
    <cfRule type="cellIs" dxfId="3" priority="1" stopIfTrue="1" operator="greaterThan">
      <formula>0</formula>
    </cfRule>
  </conditionalFormatting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4F6C7-6923-47D2-BDC7-13B3600082B8}">
  <dimension ref="A1"/>
  <sheetViews>
    <sheetView workbookViewId="0"/>
  </sheetViews>
  <sheetFormatPr defaultRowHeight="15" x14ac:dyDescent="0.25"/>
  <sheetData>
    <row r="1" spans="1:1" x14ac:dyDescent="0.25">
      <c r="A1" s="2"/>
    </row>
  </sheetData>
  <conditionalFormatting sqref="B2:B3">
    <cfRule type="cellIs" dxfId="2" priority="1" stopIfTrue="1" operator="greaterThan">
      <formula>0</formula>
    </cfRule>
  </conditionalFormatting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6CABB-3858-4123-A5F2-810B3790AD67}">
  <dimension ref="A1"/>
  <sheetViews>
    <sheetView workbookViewId="0"/>
  </sheetViews>
  <sheetFormatPr defaultRowHeight="15" x14ac:dyDescent="0.25"/>
  <sheetData/>
  <conditionalFormatting sqref="B2:B3">
    <cfRule type="cellIs" dxfId="1" priority="1" stopIfTrue="1" operator="greaterThan">
      <formula>0</formula>
    </cfRule>
  </conditionalFormatting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67628-B3F9-4744-8D23-AA89DFBD06B3}">
  <dimension ref="A1"/>
  <sheetViews>
    <sheetView tabSelected="1" workbookViewId="0"/>
  </sheetViews>
  <sheetFormatPr defaultRowHeight="15" x14ac:dyDescent="0.25"/>
  <sheetData/>
  <conditionalFormatting sqref="B2:B3">
    <cfRule type="cellIs" dxfId="0" priority="1" stopIfTrue="1" operator="greater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89</vt:i4>
      </vt:variant>
    </vt:vector>
  </HeadingPairs>
  <TitlesOfParts>
    <vt:vector size="89" baseType="lpstr">
      <vt:lpstr>b_0</vt:lpstr>
      <vt:lpstr>b_1</vt:lpstr>
      <vt:lpstr>b_2</vt:lpstr>
      <vt:lpstr>b_3</vt:lpstr>
      <vt:lpstr>b_4</vt:lpstr>
      <vt:lpstr>b_5</vt:lpstr>
      <vt:lpstr>b_6</vt:lpstr>
      <vt:lpstr>b_7</vt:lpstr>
      <vt:lpstr>b_8</vt:lpstr>
      <vt:lpstr>b_9</vt:lpstr>
      <vt:lpstr>b_10</vt:lpstr>
      <vt:lpstr>b_11</vt:lpstr>
      <vt:lpstr>b_12</vt:lpstr>
      <vt:lpstr>b_13</vt:lpstr>
      <vt:lpstr>b_14</vt:lpstr>
      <vt:lpstr>b_15</vt:lpstr>
      <vt:lpstr>b_16</vt:lpstr>
      <vt:lpstr>b_17</vt:lpstr>
      <vt:lpstr>b_18</vt:lpstr>
      <vt:lpstr>b_19</vt:lpstr>
      <vt:lpstr>b_20</vt:lpstr>
      <vt:lpstr>b_21</vt:lpstr>
      <vt:lpstr>b_22</vt:lpstr>
      <vt:lpstr>b_23</vt:lpstr>
      <vt:lpstr>b_24</vt:lpstr>
      <vt:lpstr>b_25</vt:lpstr>
      <vt:lpstr>b_26</vt:lpstr>
      <vt:lpstr>b_27</vt:lpstr>
      <vt:lpstr>b_28</vt:lpstr>
      <vt:lpstr>b_29</vt:lpstr>
      <vt:lpstr>b_30</vt:lpstr>
      <vt:lpstr>b_31</vt:lpstr>
      <vt:lpstr>b_32</vt:lpstr>
      <vt:lpstr>b_33</vt:lpstr>
      <vt:lpstr>b_34</vt:lpstr>
      <vt:lpstr>b_35</vt:lpstr>
      <vt:lpstr>b_36</vt:lpstr>
      <vt:lpstr>b_37</vt:lpstr>
      <vt:lpstr>b_38</vt:lpstr>
      <vt:lpstr>b_39</vt:lpstr>
      <vt:lpstr>b_40</vt:lpstr>
      <vt:lpstr>b_41</vt:lpstr>
      <vt:lpstr>b_42</vt:lpstr>
      <vt:lpstr>b_43</vt:lpstr>
      <vt:lpstr>s_0</vt:lpstr>
      <vt:lpstr>s_1</vt:lpstr>
      <vt:lpstr>s_2</vt:lpstr>
      <vt:lpstr>s_3</vt:lpstr>
      <vt:lpstr>s_4</vt:lpstr>
      <vt:lpstr>s_5</vt:lpstr>
      <vt:lpstr>s_6</vt:lpstr>
      <vt:lpstr>s_7</vt:lpstr>
      <vt:lpstr>s_8</vt:lpstr>
      <vt:lpstr>s_9</vt:lpstr>
      <vt:lpstr>s_10</vt:lpstr>
      <vt:lpstr>s_11</vt:lpstr>
      <vt:lpstr>s_12</vt:lpstr>
      <vt:lpstr>s_13</vt:lpstr>
      <vt:lpstr>s_14</vt:lpstr>
      <vt:lpstr>s_15</vt:lpstr>
      <vt:lpstr>s_16</vt:lpstr>
      <vt:lpstr>s_17</vt:lpstr>
      <vt:lpstr>s_18</vt:lpstr>
      <vt:lpstr>s_19</vt:lpstr>
      <vt:lpstr>s_20</vt:lpstr>
      <vt:lpstr>s_21</vt:lpstr>
      <vt:lpstr>s_22</vt:lpstr>
      <vt:lpstr>s_23</vt:lpstr>
      <vt:lpstr>s_24</vt:lpstr>
      <vt:lpstr>s_25</vt:lpstr>
      <vt:lpstr>s_26</vt:lpstr>
      <vt:lpstr>s_27</vt:lpstr>
      <vt:lpstr>s_28</vt:lpstr>
      <vt:lpstr>s_29</vt:lpstr>
      <vt:lpstr>s_30</vt:lpstr>
      <vt:lpstr>s_31</vt:lpstr>
      <vt:lpstr>s_32</vt:lpstr>
      <vt:lpstr>s_33</vt:lpstr>
      <vt:lpstr>s_34</vt:lpstr>
      <vt:lpstr>c_cell</vt:lpstr>
      <vt:lpstr>c_0</vt:lpstr>
      <vt:lpstr>c_1</vt:lpstr>
      <vt:lpstr>c_2</vt:lpstr>
      <vt:lpstr>c_3</vt:lpstr>
      <vt:lpstr>c_4</vt:lpstr>
      <vt:lpstr>c_5</vt:lpstr>
      <vt:lpstr>c_cell_after</vt:lpstr>
      <vt:lpstr>c_again</vt:lpstr>
      <vt:lpstr>after_open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2026-10-24T00:46:08Z</dcterms:created>
  <dcterms:modified xsi:type="dcterms:W3CDTF">2026-10-24T00:46:08Z</dcterms:modified>
</cp:coreProperties>
</file>