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3526F0F-304D-4BB2-949C-57A70C34C7E5}" xr6:coauthVersionLast="47" xr6:coauthVersionMax="47" xr10:uidLastSave="{00000000-0000-0000-0000-000000000000}"/>
  <bookViews>
    <workbookView xWindow="780" yWindow="78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8" formatCode="#,##0.00_);[Red]\(#,##0.00\)"/>
      <fill>
        <patternFill>
          <bgColor rgb="FFFF0000"/>
        </patternFill>
      </fill>
    </dxf>
    <dxf>
      <numFmt numFmtId="13" formatCode="0%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2026-10-24T01:04:56Z</dcterms:modified>
</cp:coreProperties>
</file>