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D675628-0F0E-4AF1-B9BA-3ACB3A143E28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6" formatCode="0.0\ \(\x\)"/>
      <fill>
        <patternFill>
          <bgColor rgb="FFFF0000"/>
        </patternFill>
      </fill>
    </dxf>
    <dxf>
      <numFmt numFmtId="167" formatCode="#,##0\ &quot;kr&quot;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2026-10-24T01:04:57Z</dcterms:modified>
</cp:coreProperties>
</file>