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0D378C8-A707-43C1-A071-FAB1CD6A550D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%"/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2026-10-24T01:04:56Z</dcterms:modified>
</cp:coreProperties>
</file>