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155212A4-3DB0-4FB5-ABDE-42749EDA320F}" xr6:coauthVersionLast="47" xr6:coauthVersionMax="47" xr10:uidLastSave="{00000000-0000-0000-0000-000000000000}"/>
  <bookViews>
    <workbookView xWindow="780" yWindow="780" windowWidth="7200" windowHeight="4545" xr2:uid="{41A16DC4-3EDF-4B5B-97F3-587321EDC0AF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 a="1"/>
  <c r="B2" i="2" a="1"/>
  <c r="B5" i="2" l="1"/>
  <c r="C5" i="2"/>
  <c r="B6" i="2"/>
  <c r="C6" i="2"/>
  <c r="B7" i="2"/>
  <c r="C7" i="2"/>
  <c r="B2" i="2"/>
  <c r="B3" i="2"/>
  <c r="C3" i="2"/>
  <c r="B4" i="2"/>
  <c r="C2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1058-A7B8-4114-96AF-7956E70DC941}">
  <dimension ref="B2:C7"/>
  <sheetViews>
    <sheetView tabSelected="1" workbookViewId="0"/>
  </sheetViews>
  <sheetFormatPr defaultRowHeight="15" x14ac:dyDescent="0.25"/>
  <sheetData>
    <row r="2" spans="2:3" x14ac:dyDescent="0.25">
      <c r="B2">
        <f t="array" ref="B2:C4">ROW(A1:A3)*10+COLUMN(A1:B1)</f>
        <v>11</v>
      </c>
      <c r="C2">
        <v>12</v>
      </c>
    </row>
    <row r="3" spans="2:3" x14ac:dyDescent="0.25">
      <c r="B3">
        <v>21</v>
      </c>
      <c r="C3">
        <v>22</v>
      </c>
    </row>
    <row r="4" spans="2:3" x14ac:dyDescent="0.25">
      <c r="B4">
        <v>31</v>
      </c>
      <c r="C4">
        <v>32</v>
      </c>
    </row>
    <row r="5" spans="2:3" x14ac:dyDescent="0.25">
      <c r="B5">
        <f t="array" ref="B5:C7">ROW(A4:A6)*10+COLUMN(A4:B4)</f>
        <v>41</v>
      </c>
      <c r="C5">
        <v>42</v>
      </c>
    </row>
    <row r="6" spans="2:3" x14ac:dyDescent="0.25">
      <c r="B6">
        <v>51</v>
      </c>
      <c r="C6">
        <v>52</v>
      </c>
    </row>
    <row r="7" spans="2:3" x14ac:dyDescent="0.25">
      <c r="B7">
        <v>61</v>
      </c>
      <c r="C7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694D-247A-4A3A-B29D-75426012562F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2026-10-17T01:56:16Z</dcterms:created>
  <dcterms:modified xsi:type="dcterms:W3CDTF">2026-10-17T01:56:16Z</dcterms:modified>
</cp:coreProperties>
</file>