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fill_replace_files\"/>
    </mc:Choice>
  </mc:AlternateContent>
  <xr:revisionPtr revIDLastSave="0" documentId="8_{01E40FB9-0DE7-4059-A0D1-D6900F1FFAE0}" xr6:coauthVersionLast="47" xr6:coauthVersionMax="47" xr10:uidLastSave="{00000000-0000-0000-0000-000000000000}"/>
  <bookViews>
    <workbookView xWindow="780" yWindow="780" windowWidth="7200" windowHeight="4545" xr2:uid="{535800BF-1B7B-4C14-A079-EE640842DE9B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B2" i="2"/>
  <c r="C2" i="2"/>
  <c r="B3" i="2"/>
  <c r="C3" i="2"/>
  <c r="B4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6B46-3372-4A66-8885-ADA0874C6A3E}">
  <dimension ref="B2:C4"/>
  <sheetViews>
    <sheetView tabSelected="1" workbookViewId="0"/>
  </sheetViews>
  <sheetFormatPr defaultRowHeight="15" x14ac:dyDescent="0.25"/>
  <sheetData>
    <row r="2" spans="2:3" x14ac:dyDescent="0.25">
      <c r="B2">
        <f t="array" aca="1" ref="B2:C4" ca="1">COLUMN(A1:A3)*10+COLUMN(A1:B1)</f>
        <v>11</v>
      </c>
      <c r="C2">
        <f ca="1"/>
        <v>12</v>
      </c>
    </row>
    <row r="3" spans="2:3" x14ac:dyDescent="0.25">
      <c r="B3">
        <f ca="1"/>
        <v>11</v>
      </c>
      <c r="C3">
        <f ca="1"/>
        <v>12</v>
      </c>
    </row>
    <row r="4" spans="2:3" x14ac:dyDescent="0.25">
      <c r="B4">
        <f ca="1"/>
        <v>11</v>
      </c>
      <c r="C4">
        <f ca="1"/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F222-32DB-413B-B552-63C3A41A1B25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2026-10-17T01:56:18Z</dcterms:created>
  <dcterms:modified xsi:type="dcterms:W3CDTF">2026-10-17T01:56:19Z</dcterms:modified>
</cp:coreProperties>
</file>