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worksheet-rename-next\native-save-cache-inputs\"/>
    </mc:Choice>
  </mc:AlternateContent>
  <xr:revisionPtr revIDLastSave="0" documentId="8_{369E078D-18EC-467D-AD6C-E81B8D430141}" xr6:coauthVersionLast="47" xr6:coauthVersionMax="47" xr10:uidLastSave="{00000000-0000-0000-0000-000000000000}"/>
  <bookViews>
    <workbookView xWindow="3120" yWindow="3120" windowWidth="19440" windowHeight="11220" activeTab="1" xr2:uid="{5A051A59-32ED-41E0-B20E-8B6FF87FE050}"/>
  </bookViews>
  <sheets>
    <sheet name="O'Brien renamed" sheetId="1" r:id="rId1"/>
    <sheet name="Calc" sheetId="2" r:id="rId2"/>
  </sheet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2" l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2FEE3-ECFC-4612-ACF9-33169FECD337}">
  <sheetPr codeName="Sheet1"/>
  <dimension ref="A1:B1"/>
  <sheetViews>
    <sheetView workbookViewId="0"/>
  </sheetViews>
  <sheetFormatPr defaultRowHeight="15" x14ac:dyDescent="0.25"/>
  <sheetData>
    <row r="1" spans="1:2" x14ac:dyDescent="0.25">
      <c r="A1">
        <v>9</v>
      </c>
      <c r="B1">
        <f ca="1">'O''Brien renamed'!A1*2</f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C7136-1864-4369-92BB-808E6019DC7C}">
  <dimension ref="A1"/>
  <sheetViews>
    <sheetView tabSelected="1" workbookViewId="0"/>
  </sheetViews>
  <sheetFormatPr defaultRowHeight="15" x14ac:dyDescent="0.25"/>
  <sheetData>
    <row r="1" spans="1:1" x14ac:dyDescent="0.25">
      <c r="A1">
        <f ca="1">'O''Brien renamed'!A1*2</f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O'Brien renamed</vt:lpstr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2026-10-21T00:18:24Z</dcterms:created>
  <dcterms:modified xsi:type="dcterms:W3CDTF">2026-10-21T00:18:24Z</dcterms:modified>
</cp:coreProperties>
</file>