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core-inputs\"/>
    </mc:Choice>
  </mc:AlternateContent>
  <xr:revisionPtr revIDLastSave="0" documentId="8_{20C7F715-A999-457D-BE48-F70FE70F30CC}" xr6:coauthVersionLast="47" xr6:coauthVersionMax="47" xr10:uidLastSave="{00000000-0000-0000-0000-000000000000}"/>
  <bookViews>
    <workbookView xWindow="3120" yWindow="3120" windowWidth="19440" windowHeight="11220" activeTab="1" xr2:uid="{4FEA3803-A67F-4E32-8848-9179EA2EC99E}"/>
  </bookViews>
  <sheets>
    <sheet name="Renamed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A3" i="2"/>
  <c r="A2" i="2"/>
  <c r="A1" i="2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E74D-B1B6-4B32-8663-003D4FACF8C4}">
  <sheetPr codeName="Sheet1"/>
  <dimension ref="A1:C1"/>
  <sheetViews>
    <sheetView workbookViewId="0"/>
  </sheetViews>
  <sheetFormatPr defaultRowHeight="15" x14ac:dyDescent="0.25"/>
  <sheetData>
    <row r="1" spans="1:3" x14ac:dyDescent="0.25">
      <c r="A1">
        <v>3</v>
      </c>
      <c r="B1">
        <f>Renamed!A1*2</f>
        <v>6</v>
      </c>
      <c r="C1">
        <f>A1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028D-D972-4B33-A7C9-C87C10A59F84}">
  <dimension ref="A1:A3"/>
  <sheetViews>
    <sheetView tabSelected="1" workbookViewId="0"/>
  </sheetViews>
  <sheetFormatPr defaultRowHeight="15" x14ac:dyDescent="0.25"/>
  <sheetData>
    <row r="1" spans="1:1" x14ac:dyDescent="0.25">
      <c r="A1">
        <f>Renamed!A1*2</f>
        <v>6</v>
      </c>
    </row>
    <row r="2" spans="1:1" x14ac:dyDescent="0.25">
      <c r="A2" t="str">
        <f>"Sheet1!A1"</f>
        <v>Sheet1!A1</v>
      </c>
    </row>
    <row r="3" spans="1:1" x14ac:dyDescent="0.25">
      <c r="A3" t="e">
        <f ca="1">INDIRECT("Sheet1!A1")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2026-10-21T00:16:29Z</dcterms:created>
  <dcterms:modified xsi:type="dcterms:W3CDTF">2026-10-21T00:16:29Z</dcterms:modified>
</cp:coreProperties>
</file>