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ABDD723-D62B-490B-9E65-17C8FECF50AE}" xr6:coauthVersionLast="47" xr6:coauthVersionMax="47" xr10:uidLastSave="{00000000-0000-0000-0000-000000000000}"/>
  <bookViews>
    <workbookView xWindow="390" yWindow="390" windowWidth="7920" windowHeight="13995" firstSheet="3" activeTab="3" xr2:uid="{20FB46E3-7D76-4228-A981-5EAA5F7EB020}"/>
  </bookViews>
  <sheets>
    <sheet name="one" sheetId="1" r:id="rId1"/>
    <sheet name="two" sheetId="2" r:id="rId2"/>
    <sheet name="three" sheetId="3" r:id="rId3"/>
    <sheet name="pivot" sheetId="4" r:id="rId4"/>
  </sheets>
  <definedNames>
    <definedName name="_xlnm._FilterDatabase" localSheetId="2" hidden="1">three!$A$1:$B$6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<sst xmlns="http://schemas.openxmlformats.org/spreadsheetml/2006/main" count="9" uniqueCount="9">
  <si>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</si>
  <si>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Other</t>
  </si>
  <si>
    <t>Head</t>
  </si>
  <si>
    <t>More</t>
  </si>
  <si>
    <t>Name</t>
  </si>
  <si>
    <t>Amount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</si>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</sst>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NumberFormat="1" applyFill="1"/>
  </cellXfs>
  <cellStyles count="1">
    <cellStyle name="Normal" xfId="0" builtinId="0"/>
  </cellStyles>
  <dxfs count="9">
    <dxf>
      <fill>
        <patternFill patternType="solid">
          <bgColor rgb="FF008000"/>
        </patternFill>
      </fill>
    </dxf>
    <dxf>
      <fill>
        <patternFill>
          <bgColor rgb="FF800000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Mine" pivot="0" table="0" count="1" xr9:uid="{8BD92602-48C0-4284-8FA1-63D0B6770BE9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16111111" createdVersion="8" refreshedVersion="8" minRefreshableVersion="3" recordCount="2" xr:uid="{05023B8C-BA5E-4188-8471-947EC6DBD385}">
  <cacheSource type="worksheet">
    <worksheetSource ref="A1:B3" sheet="two"/>
  </cacheSource>
  <cacheFields count="2">
    <cacheField name="Name" numFmtId="0">
      <sharedItems containsSemiMixedTypes="0" containsString="0" containsNumber="1" containsInteger="1" minValue="9" maxValue="9" count="1">
        <n v="9"/>
      </sharedItems>
    </cacheField>
    <cacheField name="Amount" numFmtId="0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"/>
  </r>
  <r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0059-8643-495E-9CA2-4CC236B688F2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C1950-20A1-48B1-90B1-8116DC4FC13E}" name="Shaded" displayName="Shaded" ref="D1:E4" totalsRowShown="0">
  <autoFilter ref="D1:E4" xr:uid="{E3EC1950-20A1-48B1-90B1-8116DC4FC13E}"/>
  <tableColumns count="2">
    <tableColumn id="1" xr3:uid="{59B16047-DF0F-408F-9493-52ED385A45AB}" name="Head" dataDxfId="2"/>
    <tableColumn id="2" xr3:uid="{1B407E05-F886-4EF8-9A43-61D0091EF15F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102-8236-4735-93F0-DD28DDE14765}">
  <dimension ref="A1:E4"/>
  <sheetViews>
    <sheetView workbookViewId="0"/>
  </sheetViews>
  <sheetFormatPr defaultRowHeight="15" x14ac:dyDescent="0.25"/>
  <sheetData>
    <row r="1" spans="1:5" x14ac:dyDescent="0.25">
      <c r="A1">
        <v>9</v>
      </c>
      <c r="B1">
        <v>9</v>
      </c>
      <c r="D1" t="s">
        <v>2</v>
      </c>
      <c r="E1" t="s">
        <v>3</v>
      </c>
    </row>
    <row r="2" spans="1:5" x14ac:dyDescent="0.25">
      <c r="A2">
        <v>9</v>
      </c>
      <c r="B2">
        <v>9</v>
      </c>
      <c r="D2" s="3">
        <v>3</v>
      </c>
      <c r="E2">
        <v>3</v>
      </c>
    </row>
    <row r="3" spans="1:5" x14ac:dyDescent="0.25">
      <c r="A3">
        <v>9</v>
      </c>
      <c r="B3">
        <v>9</v>
      </c>
      <c r="D3" s="3">
        <v>3</v>
      </c>
      <c r="E3">
        <v>3</v>
      </c>
    </row>
    <row r="4" spans="1:5" x14ac:dyDescent="0.25">
      <c r="D4" s="3">
        <v>3</v>
      </c>
      <c r="E4">
        <v>3</v>
      </c>
    </row>
  </sheetData>
  <conditionalFormatting sqref="A1:A3">
    <cfRule type="cellIs" dxfId="7" priority="1" stopIfTrue="1" operator="greaterThan">
      <formula>5</formula>
    </cfRule>
  </conditionalFormatting>
  <conditionalFormatting sqref="B1:B3">
    <cfRule type="cellIs" dxfId="5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561-FF35-4060-93DF-16A77FA9697D}">
  <dimension ref="A1:B3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</v>
      </c>
      <c r="B2">
        <v>9</v>
      </c>
    </row>
    <row r="3" spans="1:2" x14ac:dyDescent="0.25">
      <c r="A3">
        <v>9</v>
      </c>
      <c r="B3">
        <v>9</v>
      </c>
    </row>
  </sheetData>
  <conditionalFormatting sqref="A1:A3">
    <cfRule type="cellIs" dxfId="8" priority="1" stopIfTrue="1" operator="greaterThan">
      <formula>5</formula>
    </cfRule>
  </conditionalFormatting>
  <conditionalFormatting sqref="B1:B3">
    <cfRule type="cellIs" dxfId="6" priority="2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8222-1AD9-4E33-9F56-4910890B9AE9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s="1">
        <v>3</v>
      </c>
      <c r="B2">
        <v>4</v>
      </c>
    </row>
    <row r="3" spans="1:2" hidden="1" x14ac:dyDescent="0.25">
      <c r="A3">
        <v>2</v>
      </c>
      <c r="B3">
        <v>5</v>
      </c>
    </row>
    <row r="4" spans="1:2" x14ac:dyDescent="0.25">
      <c r="A4">
        <v>4</v>
      </c>
      <c r="B4" s="2">
        <v>3</v>
      </c>
    </row>
    <row r="5" spans="1:2" hidden="1" x14ac:dyDescent="0.25">
      <c r="A5">
        <v>5</v>
      </c>
      <c r="B5">
        <v>2</v>
      </c>
    </row>
    <row r="6" spans="1:2" hidden="1" x14ac:dyDescent="0.25">
      <c r="A6">
        <v>6</v>
      </c>
      <c r="B6">
        <v>1</v>
      </c>
    </row>
  </sheetData>
  <autoFilter ref="A1:B6" xr:uid="{883F8222-1AD9-4E33-9F56-4910890B9AE9}">
    <filterColumn colId="1">
      <colorFilter dxfId="3"/>
    </filterColumn>
  </autoFilter>
  <sortState xmlns:xlrd2="http://schemas.microsoft.com/office/spreadsheetml/2017/richdata2" ref="A2:B6">
    <sortCondition sortBy="cellColor" ref="A2:A6" dxfId="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BC1-D257-4D53-A458-32D9F503081D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>
        <v>9</v>
      </c>
      <c r="B4" s="6">
        <v>18</v>
      </c>
    </row>
    <row r="5" spans="1:2" x14ac:dyDescent="0.25">
      <c r="A5" s="5" t="s">
        <v>7</v>
      </c>
      <c r="B5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2026-10-24T04:17:30Z</dcterms:created>
  <dcterms:modified xsi:type="dcterms:W3CDTF">2026-10-24T04:17:30Z</dcterms:modified>
</cp:coreProperties>
</file>