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BDDF811-3358-448C-A082-E735A37193A7}" xr6:coauthVersionLast="47" xr6:coauthVersionMax="47" xr10:uidLastSave="{00000000-0000-0000-0000-000000000000}"/>
  <bookViews>
    <workbookView xWindow="390" yWindow="39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<sst xmlns="http://schemas.openxmlformats.org/spreadsheetml/2006/main" count="9" uniqueCount="9">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</sst>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8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5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B3">
    <cfRule type="cellIs" dxfId="2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4"/>
    </filterColumn>
  </autoFilter>
  <sortState xmlns:xlrd2="http://schemas.microsoft.com/office/spreadsheetml/2017/richdata2" ref="A2:B6">
    <sortCondition sortBy="cellColor" ref="A2:A6" dxfId="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2026-10-24T04:17:35Z</dcterms:modified>
</cp:coreProperties>
</file>