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BB8641E-F6DA-443B-990C-3E5CEACD19CA}" xr6:coauthVersionLast="47" xr6:coauthVersionMax="47" xr10:uidLastSave="{00000000-0000-0000-0000-000000000000}"/>
  <bookViews>
    <workbookView xWindow="390" yWindow="39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<sst xmlns="http://schemas.openxmlformats.org/spreadsheetml/2006/main" count="14" uniqueCount="10">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</sst>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 patternType="solid">
          <fgColor rgb="FFFFFF00"/>
          <bgColor indexed="65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2" priority="1" stopIfTrue="1" operator="greaterThan">
      <formula>5</formula>
    </cfRule>
  </conditionalFormatting>
  <conditionalFormatting sqref="E1:E3">
    <cfRule type="cellIs" dxfId="1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2026-10-24T04:17:46Z</dcterms:modified>
</cp:coreProperties>
</file>