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B798E530-2945-4494-AF4B-FE2D3F2FC1EA}" xr6:coauthVersionLast="47" xr6:coauthVersionMax="47" xr10:uidLastSave="{00000000-0000-0000-0000-000000000000}"/>
  <bookViews>
    <workbookView xWindow="2660" yWindow="2660" windowWidth="38400" windowHeight="15450" xr2:uid="{10FFF6B2-F64E-4003-A539-4CA9D2C0E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C659-5F10-4190-87DA-55EBFD138A24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a&#10;b">
      <formula>NOT(ISERROR(SEARCH("a_x000D_
b",K3)))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2026-10-17T17:42:15Z</dcterms:created>
  <dcterms:modified xsi:type="dcterms:W3CDTF">2026-10-17T17:42:16Z</dcterms:modified>
</cp:coreProperties>
</file>