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predicate-native\"/>
    </mc:Choice>
  </mc:AlternateContent>
  <xr:revisionPtr revIDLastSave="0" documentId="8_{734912E0-86D4-41AC-A9AD-5284ED4243B5}" xr6:coauthVersionLast="47" xr6:coauthVersionMax="47" xr10:uidLastSave="{00000000-0000-0000-0000-000000000000}"/>
  <bookViews>
    <workbookView xWindow="2660" yWindow="2660" windowWidth="38400" windowHeight="15450" xr2:uid="{190B74D6-3A64-484E-9C9A-76A1A8F63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B572-794C-45D8-83A8-B2C8B92CFCFE}">
  <sheetPr codeName="Sheet1"/>
  <dimension ref="A1"/>
  <sheetViews>
    <sheetView tabSelected="1" workbookViewId="0"/>
  </sheetViews>
  <sheetFormatPr defaultRowHeight="14.5" x14ac:dyDescent="0.35"/>
  <sheetData/>
  <conditionalFormatting sqref="K3:K8">
    <cfRule type="containsText" priority="1" stopIfTrue="1" operator="containsText" text="_x0041_">
      <formula>NOT(ISERROR(SEARCH("_x005F_x0041_",K3)))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2026-10-17T17:42:16Z</dcterms:created>
  <dcterms:modified xsi:type="dcterms:W3CDTF">2026-10-17T17:42:16Z</dcterms:modified>
</cp:coreProperties>
</file>