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9ACAF4F5-1622-4E31-A1B1-DFD74F3599A0}" xr6:coauthVersionLast="47" xr6:coauthVersionMax="47" xr10:uidLastSave="{00000000-0000-0000-0000-000000000000}"/>
  <bookViews>
    <workbookView xWindow="2660" yWindow="2660" windowWidth="38400" windowHeight="15450" xr2:uid="{92453C2E-6B91-4A66-84FB-27C6C4090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57B8-9FC3-4CFB-B1C9-604940A8DC37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">
      <formula>NOT(ISERROR(SEARCH("_xD83D_",K3)))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2026-10-17T17:46:21Z</dcterms:created>
  <dcterms:modified xsi:type="dcterms:W3CDTF">2026-10-17T17:46:21Z</dcterms:modified>
</cp:coreProperties>
</file>