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5A9792FD-DFBD-4F6F-8B42-3E38E3172D79}" xr6:coauthVersionLast="47" xr6:coauthVersionMax="47" xr10:uidLastSave="{00000000-0000-0000-0000-000000000000}"/>
  <bookViews>
    <workbookView xWindow="2660" yWindow="2660" windowWidth="38400" windowHeight="15450" xr2:uid="{FF6C961F-0FF7-4680-BB7D-D8C40FD13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6295-A235-4FB0-AEDB-D988D627FAD5}">
  <sheetPr codeName="Sheet1"/>
  <dimension ref="A1:A5"/>
  <sheetViews>
    <sheetView tabSelected="1" workbookViewId="0"/>
  </sheetViews>
  <sheetFormatPr defaultRowHeight="14.5" x14ac:dyDescent="0.35"/>
  <sheetData>
    <row r="1" spans="1:1" x14ac:dyDescent="0.35">
      <c r="A1">
        <v>46305.999988425923</v>
      </c>
    </row>
    <row r="2" spans="1:1" x14ac:dyDescent="0.35">
      <c r="A2">
        <v>46306</v>
      </c>
    </row>
    <row r="3" spans="1:1" x14ac:dyDescent="0.35">
      <c r="A3">
        <v>46306.5</v>
      </c>
    </row>
    <row r="4" spans="1:1" x14ac:dyDescent="0.35">
      <c r="A4">
        <v>46312.999988425923</v>
      </c>
    </row>
    <row r="5" spans="1:1" x14ac:dyDescent="0.35">
      <c r="A5">
        <v>46313</v>
      </c>
    </row>
  </sheetData>
  <conditionalFormatting sqref="A1:A5">
    <cfRule type="timePeriod" dxfId="0" priority="1" stopIfTrue="1" timePeriod="thisWeek">
      <formula>AND(TODAY()-ROUNDDOWN(A1,0)&lt;=WEEKDAY(TODAY())-1,ROUNDDOWN(A1,0)-TODAY()&lt;=7-WEEKDAY(TODAY()))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2026-10-17T17:44:26Z</dcterms:created>
  <dcterms:modified xsi:type="dcterms:W3CDTF">2026-10-17T17:44:27Z</dcterms:modified>
</cp:coreProperties>
</file>