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2" fillId="0" borderId="0" xfId="0" applyFont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  <c r="B1" s="10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