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55BC8AD-D597-47D5-810C-32D0DC331033}" xr6:coauthVersionLast="47" xr6:coauthVersionMax="47" xr10:uidLastSave="{00000000-0000-0000-0000-000000000000}"/>
  <bookViews>
    <workbookView xWindow="1170" yWindow="117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1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2" fillId="0" borderId="0" xfId="0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  <c r="B1" s="10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2026-10-24T02:53:22Z</dcterms:modified>
</cp:coreProperties>
</file>