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1B5C1DE-1E7C-47B0-80D3-24143B850C82}" xr6:coauthVersionLast="47" xr6:coauthVersionMax="47" xr10:uidLastSave="{00000000-0000-0000-0000-000000000000}"/>
  <bookViews>
    <workbookView xWindow="1560" yWindow="156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6" fillId="0" borderId="0" xfId="0" applyFont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  <c r="B1" s="10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