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FB81F3F-A4D9-409A-8588-CD85F15C2D4C}" xr6:coauthVersionLast="47" xr6:coauthVersionMax="47" xr10:uidLastSave="{00000000-0000-0000-0000-000000000000}"/>
  <bookViews>
    <workbookView xWindow="2340" yWindow="234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0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2026-10-24T02:53:31Z</dcterms:modified>
</cp:coreProperties>
</file>