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sheet-copy\pyOpenVBA\.cache\conditional-sheet-copy-child-context-v6-samples\"/>
    </mc:Choice>
  </mc:AlternateContent>
  <xr:revisionPtr revIDLastSave="0" documentId="8_{DA8DC08B-4750-4C91-BF73-AF4E0D7C635A}" xr6:coauthVersionLast="47" xr6:coauthVersionMax="47" xr10:uidLastSave="{00000000-0000-0000-0000-000000000000}"/>
  <bookViews>
    <workbookView xWindow="1170" yWindow="1170" windowWidth="19440" windowHeight="11220" xr2:uid="{436D55ED-D011-4D30-8C4B-79D77DEA3C3E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DA985-7246-4051-9094-7D6D80F92A1A}">
  <sheetPr codeName="Sheet1"/>
  <dimension ref="A1"/>
  <sheetViews>
    <sheetView tabSelected="1" workbookViewId="0"/>
  </sheetViews>
  <sheetFormatPr defaultRowHeight="15" x14ac:dyDescent="0.25"/>
  <sheetData/>
  <conditionalFormatting sqref="A1:A4">
    <cfRule type="uniqueValues" dxfId="1" priority="10"/>
    <cfRule type="duplicateValues" dxfId="0" priority="2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2026-10-20T22:24:25Z</dcterms:created>
  <dcterms:modified xsi:type="dcterms:W3CDTF">2026-10-20T22:24:25Z</dcterms:modified>
</cp:coreProperties>
</file>