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07C46170-ACC4-4514-A741-A832F8CE2D86}" xr6:coauthVersionLast="47" xr6:coauthVersionMax="47" xr10:uidLastSave="{00000000-0000-0000-0000-000000000000}"/>
  <bookViews>
    <workbookView xWindow="2660" yWindow="2660" windowWidth="38400" windowHeight="15450" xr2:uid="{101627AF-2700-484E-96C8-00977F3B3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1580-829D-456A-9DE8-4396DBDD794B}">
  <sheetPr codeName="Sheet1"/>
  <dimension ref="A1"/>
  <sheetViews>
    <sheetView tabSelected="1" workbookViewId="0"/>
  </sheetViews>
  <sheetFormatPr defaultRowHeight="14.5" x14ac:dyDescent="0.35"/>
  <sheetData/>
  <conditionalFormatting sqref="K3:K8">
    <cfRule type="containsText" priority="1" stopIfTrue="1" operator="containsText" text="">
      <formula>NOT(ISERROR(SEARCH("_xDE00_",K3)))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2026-10-17T17:46:21Z</dcterms:created>
  <dcterms:modified xsi:type="dcterms:W3CDTF">2026-10-17T17:46:21Z</dcterms:modified>
</cp:coreProperties>
</file>