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William\.codex\worktrees\conditional-multiple\pyOpenVBA\.cache\conditional-loaded-candidate\tail-tie-native-samples\"/>
    </mc:Choice>
  </mc:AlternateContent>
  <xr:revisionPtr revIDLastSave="0" documentId="8_{03448461-78DA-4708-9504-E5CFBD2776E4}" xr6:coauthVersionLast="47" xr6:coauthVersionMax="47" xr10:uidLastSave="{00000000-0000-0000-0000-000000000000}"/>
  <bookViews>
    <workbookView xWindow="780" yWindow="780" windowWidth="19440" windowHeight="11220" xr2:uid="{7DF3DBB9-0DCF-472F-B328-AD2B491C479D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border>
        <bottom style="thin">
          <color rgb="FF00FF00"/>
        </bottom>
      </border>
    </dxf>
    <dxf>
      <border>
        <bottom style="thin">
          <color rgb="FF0000FF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386ED-4D87-4634-9B1C-856AE78C0A51}">
  <sheetPr codeName="Sheet1"/>
  <dimension ref="A1"/>
  <sheetViews>
    <sheetView tabSelected="1" workbookViewId="0"/>
  </sheetViews>
  <sheetFormatPr defaultRowHeight="15" x14ac:dyDescent="0.25"/>
  <sheetData/>
  <conditionalFormatting sqref="A2:A5 C1:C4">
    <cfRule type="top10" dxfId="1" priority="9" rank="10"/>
  </conditionalFormatting>
  <conditionalFormatting sqref="A2:A5 D1:D4">
    <cfRule type="top10" dxfId="0" priority="2" rank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2026-10-20T21:29:48Z</dcterms:created>
  <dcterms:modified xsi:type="dcterms:W3CDTF">2026-10-20T21:29:49Z</dcterms:modified>
</cp:coreProperties>
</file>