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William\.codex\worktrees\conditional-loaded\pyOpenVBA\.cache\conditional-loaded-candidate\prefix-native-samples\"/>
    </mc:Choice>
  </mc:AlternateContent>
  <xr:revisionPtr revIDLastSave="0" documentId="8_{497D4E2A-61C2-4743-AB38-A2273162AE2F}" xr6:coauthVersionLast="47" xr6:coauthVersionMax="47" xr10:uidLastSave="{00000000-0000-0000-0000-000000000000}"/>
  <bookViews>
    <workbookView xWindow="780" yWindow="780" windowWidth="19440" windowHeight="11220" xr2:uid="{7B418D14-4F8F-4C1E-8411-5C9C622FBDF9}"/>
  </bookViews>
  <sheets>
    <sheet name="Data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2">
    <dxf>
      <border>
        <bottom style="thin">
          <color rgb="FF00FF00"/>
        </bottom>
      </border>
    </dxf>
    <dxf>
      <border>
        <bottom style="thin">
          <color rgb="FF0000FF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C2145-00FB-4F10-A99F-C9A1443E3B27}">
  <sheetPr codeName="Sheet1"/>
  <dimension ref="A1"/>
  <sheetViews>
    <sheetView tabSelected="1" workbookViewId="0"/>
  </sheetViews>
  <sheetFormatPr defaultRowHeight="15" x14ac:dyDescent="0.25"/>
  <sheetData/>
  <conditionalFormatting sqref="A2:A5 C1:C4">
    <cfRule type="top10" dxfId="1" priority="9" rank="10"/>
  </conditionalFormatting>
  <conditionalFormatting sqref="A2:A5">
    <cfRule type="top10" dxfId="0" priority="2" rank="10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Smith</dc:creator>
  <cp:lastModifiedBy>William Smith</cp:lastModifiedBy>
  <dcterms:created xsi:type="dcterms:W3CDTF">2026-10-20T21:35:34Z</dcterms:created>
  <dcterms:modified xsi:type="dcterms:W3CDTF">2026-10-20T21:35:35Z</dcterms:modified>
</cp:coreProperties>
</file>